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marker>
            <c:symbol val="circle"/>
            <c:size val="2"/>
          </c:marker>
          <c:xVal>
            <c:numRef>
              <c:f>DATALOG.TXT!$A$2381:$A$14752</c:f>
              <c:numCache>
                <c:formatCode>h:mm:ss</c:formatCode>
                <c:ptCount val="12372"/>
                <c:pt idx="0">
                  <c:v>2.3148148148148147E-5</c:v>
                </c:pt>
                <c:pt idx="1">
                  <c:v>8.1018518518518516E-5</c:v>
                </c:pt>
                <c:pt idx="2">
                  <c:v>1.3888888888888889E-4</c:v>
                </c:pt>
                <c:pt idx="3">
                  <c:v>1.9675925925925926E-4</c:v>
                </c:pt>
                <c:pt idx="4">
                  <c:v>2.5462962962962961E-4</c:v>
                </c:pt>
                <c:pt idx="5">
                  <c:v>3.2407407407407406E-4</c:v>
                </c:pt>
                <c:pt idx="6">
                  <c:v>3.8194444444444446E-4</c:v>
                </c:pt>
                <c:pt idx="7">
                  <c:v>4.3981481481481481E-4</c:v>
                </c:pt>
                <c:pt idx="8">
                  <c:v>4.9768518518518521E-4</c:v>
                </c:pt>
                <c:pt idx="9">
                  <c:v>5.5555555555555556E-4</c:v>
                </c:pt>
                <c:pt idx="10">
                  <c:v>6.134259259259259E-4</c:v>
                </c:pt>
                <c:pt idx="11">
                  <c:v>6.8287037037037025E-4</c:v>
                </c:pt>
                <c:pt idx="12">
                  <c:v>7.407407407407407E-4</c:v>
                </c:pt>
                <c:pt idx="13">
                  <c:v>7.9861111111111105E-4</c:v>
                </c:pt>
                <c:pt idx="14">
                  <c:v>8.564814814814815E-4</c:v>
                </c:pt>
                <c:pt idx="15">
                  <c:v>9.1435185185185185E-4</c:v>
                </c:pt>
                <c:pt idx="16">
                  <c:v>9.7222222222222209E-4</c:v>
                </c:pt>
                <c:pt idx="17">
                  <c:v>1.0300925925925926E-3</c:v>
                </c:pt>
                <c:pt idx="18">
                  <c:v>1.0995370370370371E-3</c:v>
                </c:pt>
                <c:pt idx="19">
                  <c:v>1.1574074074074073E-3</c:v>
                </c:pt>
                <c:pt idx="20">
                  <c:v>1.2152777777777778E-3</c:v>
                </c:pt>
                <c:pt idx="21">
                  <c:v>1.2731481481481483E-3</c:v>
                </c:pt>
                <c:pt idx="22">
                  <c:v>1.3310185185185185E-3</c:v>
                </c:pt>
                <c:pt idx="23">
                  <c:v>1.3888888888888889E-3</c:v>
                </c:pt>
                <c:pt idx="24">
                  <c:v>1.4467592592592594E-3</c:v>
                </c:pt>
                <c:pt idx="25">
                  <c:v>1.5162037037037036E-3</c:v>
                </c:pt>
                <c:pt idx="26">
                  <c:v>1.5740740740740741E-3</c:v>
                </c:pt>
                <c:pt idx="27">
                  <c:v>1.6319444444444445E-3</c:v>
                </c:pt>
                <c:pt idx="28">
                  <c:v>1.689814814814815E-3</c:v>
                </c:pt>
                <c:pt idx="29">
                  <c:v>1.7476851851851852E-3</c:v>
                </c:pt>
                <c:pt idx="30">
                  <c:v>1.8055555555555557E-3</c:v>
                </c:pt>
                <c:pt idx="31">
                  <c:v>1.8750000000000001E-3</c:v>
                </c:pt>
                <c:pt idx="32">
                  <c:v>1.9328703703703704E-3</c:v>
                </c:pt>
                <c:pt idx="33">
                  <c:v>1.9907407407407408E-3</c:v>
                </c:pt>
                <c:pt idx="34">
                  <c:v>2.0486111111111113E-3</c:v>
                </c:pt>
                <c:pt idx="35">
                  <c:v>2.1064814814814813E-3</c:v>
                </c:pt>
                <c:pt idx="36">
                  <c:v>2.1643518518518518E-3</c:v>
                </c:pt>
                <c:pt idx="37">
                  <c:v>2.2337962962962967E-3</c:v>
                </c:pt>
                <c:pt idx="38">
                  <c:v>2.2916666666666667E-3</c:v>
                </c:pt>
                <c:pt idx="39">
                  <c:v>2.3495370370370371E-3</c:v>
                </c:pt>
                <c:pt idx="40">
                  <c:v>2.4074074074074076E-3</c:v>
                </c:pt>
                <c:pt idx="41">
                  <c:v>2.4768518518518516E-3</c:v>
                </c:pt>
                <c:pt idx="42">
                  <c:v>2.5347222222222221E-3</c:v>
                </c:pt>
                <c:pt idx="43">
                  <c:v>2.5925925925925925E-3</c:v>
                </c:pt>
                <c:pt idx="44">
                  <c:v>2.6504629629629625E-3</c:v>
                </c:pt>
                <c:pt idx="45">
                  <c:v>2.7083333333333334E-3</c:v>
                </c:pt>
                <c:pt idx="46">
                  <c:v>2.7662037037037034E-3</c:v>
                </c:pt>
                <c:pt idx="47">
                  <c:v>2.8240740740740739E-3</c:v>
                </c:pt>
                <c:pt idx="48">
                  <c:v>2.8819444444444444E-3</c:v>
                </c:pt>
                <c:pt idx="49">
                  <c:v>2.9513888888888888E-3</c:v>
                </c:pt>
                <c:pt idx="50">
                  <c:v>3.0092592592592588E-3</c:v>
                </c:pt>
                <c:pt idx="51">
                  <c:v>3.0671296296296297E-3</c:v>
                </c:pt>
                <c:pt idx="52">
                  <c:v>3.1249999999999997E-3</c:v>
                </c:pt>
                <c:pt idx="53">
                  <c:v>3.1828703703703702E-3</c:v>
                </c:pt>
                <c:pt idx="54">
                  <c:v>3.2407407407407406E-3</c:v>
                </c:pt>
                <c:pt idx="55">
                  <c:v>3.3101851851851851E-3</c:v>
                </c:pt>
                <c:pt idx="56">
                  <c:v>3.3680555555555551E-3</c:v>
                </c:pt>
                <c:pt idx="57">
                  <c:v>3.425925925925926E-3</c:v>
                </c:pt>
                <c:pt idx="58">
                  <c:v>3.483796296296296E-3</c:v>
                </c:pt>
                <c:pt idx="59">
                  <c:v>3.5416666666666665E-3</c:v>
                </c:pt>
                <c:pt idx="60">
                  <c:v>3.5995370370370369E-3</c:v>
                </c:pt>
                <c:pt idx="61">
                  <c:v>3.6574074074074074E-3</c:v>
                </c:pt>
                <c:pt idx="62">
                  <c:v>3.7152777777777774E-3</c:v>
                </c:pt>
                <c:pt idx="63">
                  <c:v>3.7847222222222223E-3</c:v>
                </c:pt>
                <c:pt idx="64">
                  <c:v>3.8425925925925923E-3</c:v>
                </c:pt>
                <c:pt idx="65">
                  <c:v>3.9004629629629632E-3</c:v>
                </c:pt>
                <c:pt idx="66">
                  <c:v>3.9583333333333337E-3</c:v>
                </c:pt>
                <c:pt idx="67">
                  <c:v>4.0162037037037033E-3</c:v>
                </c:pt>
                <c:pt idx="68">
                  <c:v>4.0740740740740746E-3</c:v>
                </c:pt>
                <c:pt idx="69">
                  <c:v>4.1435185185185186E-3</c:v>
                </c:pt>
                <c:pt idx="70">
                  <c:v>4.2013888888888891E-3</c:v>
                </c:pt>
                <c:pt idx="71">
                  <c:v>4.2592592592592595E-3</c:v>
                </c:pt>
                <c:pt idx="72">
                  <c:v>4.31712962962963E-3</c:v>
                </c:pt>
                <c:pt idx="73">
                  <c:v>4.3749999999999995E-3</c:v>
                </c:pt>
                <c:pt idx="74">
                  <c:v>4.4328703703703709E-3</c:v>
                </c:pt>
                <c:pt idx="75">
                  <c:v>4.4907407407407405E-3</c:v>
                </c:pt>
                <c:pt idx="76">
                  <c:v>4.5486111111111109E-3</c:v>
                </c:pt>
                <c:pt idx="77">
                  <c:v>4.6180555555555558E-3</c:v>
                </c:pt>
                <c:pt idx="78">
                  <c:v>4.6759259259259263E-3</c:v>
                </c:pt>
                <c:pt idx="79">
                  <c:v>4.7337962962962958E-3</c:v>
                </c:pt>
                <c:pt idx="80">
                  <c:v>4.7916666666666672E-3</c:v>
                </c:pt>
                <c:pt idx="81">
                  <c:v>4.8495370370370368E-3</c:v>
                </c:pt>
                <c:pt idx="82">
                  <c:v>4.9074074074074072E-3</c:v>
                </c:pt>
                <c:pt idx="83">
                  <c:v>4.9768518518518521E-3</c:v>
                </c:pt>
                <c:pt idx="84">
                  <c:v>5.0347222222222225E-3</c:v>
                </c:pt>
                <c:pt idx="85">
                  <c:v>5.0925925925925921E-3</c:v>
                </c:pt>
                <c:pt idx="86">
                  <c:v>5.1504629629629635E-3</c:v>
                </c:pt>
                <c:pt idx="87">
                  <c:v>5.208333333333333E-3</c:v>
                </c:pt>
                <c:pt idx="88">
                  <c:v>5.2662037037037035E-3</c:v>
                </c:pt>
                <c:pt idx="89">
                  <c:v>5.3240740740740748E-3</c:v>
                </c:pt>
                <c:pt idx="90">
                  <c:v>5.3819444444444453E-3</c:v>
                </c:pt>
                <c:pt idx="91">
                  <c:v>5.4513888888888884E-3</c:v>
                </c:pt>
                <c:pt idx="92">
                  <c:v>5.5092592592592589E-3</c:v>
                </c:pt>
                <c:pt idx="93">
                  <c:v>5.5671296296296302E-3</c:v>
                </c:pt>
                <c:pt idx="94">
                  <c:v>5.6249999999999989E-3</c:v>
                </c:pt>
                <c:pt idx="95">
                  <c:v>5.6828703703703702E-3</c:v>
                </c:pt>
                <c:pt idx="96">
                  <c:v>5.7407407407407416E-3</c:v>
                </c:pt>
                <c:pt idx="97">
                  <c:v>5.8101851851851856E-3</c:v>
                </c:pt>
                <c:pt idx="98">
                  <c:v>5.8680555555555543E-3</c:v>
                </c:pt>
                <c:pt idx="99">
                  <c:v>5.9259259259259256E-3</c:v>
                </c:pt>
                <c:pt idx="100">
                  <c:v>5.9837962962962961E-3</c:v>
                </c:pt>
                <c:pt idx="101">
                  <c:v>6.0416666666666665E-3</c:v>
                </c:pt>
                <c:pt idx="102">
                  <c:v>6.0995370370370361E-3</c:v>
                </c:pt>
                <c:pt idx="103">
                  <c:v>6.1574074074074074E-3</c:v>
                </c:pt>
                <c:pt idx="104">
                  <c:v>6.215277777777777E-3</c:v>
                </c:pt>
                <c:pt idx="105">
                  <c:v>6.2847222222222228E-3</c:v>
                </c:pt>
                <c:pt idx="106">
                  <c:v>6.3425925925925915E-3</c:v>
                </c:pt>
                <c:pt idx="107">
                  <c:v>6.4004629629629628E-3</c:v>
                </c:pt>
                <c:pt idx="108">
                  <c:v>6.4583333333333333E-3</c:v>
                </c:pt>
                <c:pt idx="109">
                  <c:v>6.5162037037037037E-3</c:v>
                </c:pt>
                <c:pt idx="110">
                  <c:v>6.5740740740740733E-3</c:v>
                </c:pt>
                <c:pt idx="111">
                  <c:v>6.6435185185185182E-3</c:v>
                </c:pt>
                <c:pt idx="112">
                  <c:v>6.7013888888888887E-3</c:v>
                </c:pt>
                <c:pt idx="113">
                  <c:v>6.7592592592592591E-3</c:v>
                </c:pt>
                <c:pt idx="114">
                  <c:v>6.8171296296296287E-3</c:v>
                </c:pt>
                <c:pt idx="115">
                  <c:v>6.875E-3</c:v>
                </c:pt>
                <c:pt idx="116">
                  <c:v>6.9328703703703696E-3</c:v>
                </c:pt>
                <c:pt idx="117">
                  <c:v>6.9907407407407409E-3</c:v>
                </c:pt>
                <c:pt idx="118">
                  <c:v>7.0486111111111105E-3</c:v>
                </c:pt>
                <c:pt idx="119">
                  <c:v>7.1180555555555554E-3</c:v>
                </c:pt>
                <c:pt idx="120">
                  <c:v>7.1759259259259259E-3</c:v>
                </c:pt>
                <c:pt idx="121">
                  <c:v>7.2337962962962963E-3</c:v>
                </c:pt>
                <c:pt idx="122">
                  <c:v>7.2916666666666659E-3</c:v>
                </c:pt>
                <c:pt idx="123">
                  <c:v>7.3495370370370372E-3</c:v>
                </c:pt>
                <c:pt idx="124">
                  <c:v>7.4074074074074068E-3</c:v>
                </c:pt>
                <c:pt idx="125">
                  <c:v>7.4768518518518526E-3</c:v>
                </c:pt>
                <c:pt idx="126">
                  <c:v>7.5347222222222213E-3</c:v>
                </c:pt>
                <c:pt idx="127">
                  <c:v>7.5925925925925926E-3</c:v>
                </c:pt>
                <c:pt idx="128">
                  <c:v>7.6504629629629631E-3</c:v>
                </c:pt>
                <c:pt idx="129">
                  <c:v>7.7083333333333335E-3</c:v>
                </c:pt>
                <c:pt idx="130">
                  <c:v>7.7662037037037031E-3</c:v>
                </c:pt>
                <c:pt idx="131">
                  <c:v>7.8356481481481489E-3</c:v>
                </c:pt>
                <c:pt idx="132">
                  <c:v>7.8935185185185185E-3</c:v>
                </c:pt>
                <c:pt idx="133">
                  <c:v>7.9629629629629634E-3</c:v>
                </c:pt>
                <c:pt idx="134">
                  <c:v>8.0208333333333329E-3</c:v>
                </c:pt>
                <c:pt idx="135">
                  <c:v>8.0787037037037043E-3</c:v>
                </c:pt>
                <c:pt idx="136">
                  <c:v>8.1365740740740738E-3</c:v>
                </c:pt>
                <c:pt idx="137">
                  <c:v>8.1944444444444452E-3</c:v>
                </c:pt>
                <c:pt idx="138">
                  <c:v>8.2523148148148148E-3</c:v>
                </c:pt>
                <c:pt idx="139">
                  <c:v>8.3101851851851861E-3</c:v>
                </c:pt>
                <c:pt idx="140">
                  <c:v>8.3796296296296292E-3</c:v>
                </c:pt>
                <c:pt idx="141">
                  <c:v>8.4375000000000006E-3</c:v>
                </c:pt>
                <c:pt idx="142">
                  <c:v>8.4953703703703701E-3</c:v>
                </c:pt>
                <c:pt idx="143">
                  <c:v>8.5532407407407415E-3</c:v>
                </c:pt>
                <c:pt idx="144">
                  <c:v>8.611111111111111E-3</c:v>
                </c:pt>
                <c:pt idx="145">
                  <c:v>8.6689814814814806E-3</c:v>
                </c:pt>
                <c:pt idx="146">
                  <c:v>8.726851851851852E-3</c:v>
                </c:pt>
                <c:pt idx="147">
                  <c:v>8.7847222222222233E-3</c:v>
                </c:pt>
                <c:pt idx="148">
                  <c:v>8.8541666666666664E-3</c:v>
                </c:pt>
                <c:pt idx="149">
                  <c:v>8.9120370370370378E-3</c:v>
                </c:pt>
                <c:pt idx="150">
                  <c:v>8.9699074074074073E-3</c:v>
                </c:pt>
                <c:pt idx="151">
                  <c:v>9.0277777777777787E-3</c:v>
                </c:pt>
                <c:pt idx="152">
                  <c:v>9.0856481481481483E-3</c:v>
                </c:pt>
                <c:pt idx="153">
                  <c:v>9.1435185185185178E-3</c:v>
                </c:pt>
                <c:pt idx="154">
                  <c:v>9.2129629629629627E-3</c:v>
                </c:pt>
                <c:pt idx="155">
                  <c:v>9.2708333333333341E-3</c:v>
                </c:pt>
                <c:pt idx="156">
                  <c:v>9.3287037037037036E-3</c:v>
                </c:pt>
                <c:pt idx="157">
                  <c:v>9.386574074074075E-3</c:v>
                </c:pt>
                <c:pt idx="158">
                  <c:v>9.4444444444444445E-3</c:v>
                </c:pt>
                <c:pt idx="159">
                  <c:v>9.5023148148148159E-3</c:v>
                </c:pt>
                <c:pt idx="160">
                  <c:v>9.5601851851851855E-3</c:v>
                </c:pt>
                <c:pt idx="161">
                  <c:v>9.618055555555555E-3</c:v>
                </c:pt>
                <c:pt idx="162">
                  <c:v>9.6874999999999999E-3</c:v>
                </c:pt>
                <c:pt idx="163">
                  <c:v>9.7453703703703713E-3</c:v>
                </c:pt>
                <c:pt idx="164">
                  <c:v>9.8032407407407408E-3</c:v>
                </c:pt>
                <c:pt idx="165">
                  <c:v>9.8611111111111104E-3</c:v>
                </c:pt>
                <c:pt idx="166">
                  <c:v>9.9189814814814817E-3</c:v>
                </c:pt>
                <c:pt idx="167">
                  <c:v>9.9768518518518531E-3</c:v>
                </c:pt>
                <c:pt idx="168">
                  <c:v>1.0046296296296296E-2</c:v>
                </c:pt>
                <c:pt idx="169">
                  <c:v>1.0104166666666668E-2</c:v>
                </c:pt>
                <c:pt idx="170">
                  <c:v>1.0162037037037037E-2</c:v>
                </c:pt>
                <c:pt idx="171">
                  <c:v>1.0219907407407408E-2</c:v>
                </c:pt>
                <c:pt idx="172">
                  <c:v>1.0277777777777778E-2</c:v>
                </c:pt>
                <c:pt idx="173">
                  <c:v>1.0335648148148148E-2</c:v>
                </c:pt>
                <c:pt idx="174">
                  <c:v>1.0393518518518519E-2</c:v>
                </c:pt>
                <c:pt idx="175">
                  <c:v>1.045138888888889E-2</c:v>
                </c:pt>
                <c:pt idx="176">
                  <c:v>1.0520833333333333E-2</c:v>
                </c:pt>
                <c:pt idx="177">
                  <c:v>1.0578703703703703E-2</c:v>
                </c:pt>
                <c:pt idx="178">
                  <c:v>1.0636574074074074E-2</c:v>
                </c:pt>
                <c:pt idx="179">
                  <c:v>1.0694444444444444E-2</c:v>
                </c:pt>
                <c:pt idx="180">
                  <c:v>1.0752314814814814E-2</c:v>
                </c:pt>
                <c:pt idx="181">
                  <c:v>1.0810185185185185E-2</c:v>
                </c:pt>
                <c:pt idx="182">
                  <c:v>1.087962962962963E-2</c:v>
                </c:pt>
                <c:pt idx="183">
                  <c:v>1.0937500000000001E-2</c:v>
                </c:pt>
                <c:pt idx="184">
                  <c:v>1.0995370370370371E-2</c:v>
                </c:pt>
                <c:pt idx="185">
                  <c:v>1.105324074074074E-2</c:v>
                </c:pt>
                <c:pt idx="186">
                  <c:v>1.1111111111111112E-2</c:v>
                </c:pt>
                <c:pt idx="187">
                  <c:v>1.1168981481481481E-2</c:v>
                </c:pt>
                <c:pt idx="188">
                  <c:v>1.1226851851851854E-2</c:v>
                </c:pt>
                <c:pt idx="189">
                  <c:v>1.1296296296296296E-2</c:v>
                </c:pt>
                <c:pt idx="190">
                  <c:v>1.1354166666666667E-2</c:v>
                </c:pt>
                <c:pt idx="191">
                  <c:v>1.1412037037037038E-2</c:v>
                </c:pt>
                <c:pt idx="192">
                  <c:v>1.1469907407407408E-2</c:v>
                </c:pt>
                <c:pt idx="193">
                  <c:v>1.1527777777777777E-2</c:v>
                </c:pt>
                <c:pt idx="194">
                  <c:v>1.1585648148148149E-2</c:v>
                </c:pt>
                <c:pt idx="195">
                  <c:v>1.1643518518518518E-2</c:v>
                </c:pt>
                <c:pt idx="196">
                  <c:v>1.1712962962962965E-2</c:v>
                </c:pt>
                <c:pt idx="197">
                  <c:v>1.1770833333333333E-2</c:v>
                </c:pt>
                <c:pt idx="198">
                  <c:v>1.1828703703703704E-2</c:v>
                </c:pt>
                <c:pt idx="199">
                  <c:v>1.1886574074074075E-2</c:v>
                </c:pt>
                <c:pt idx="200">
                  <c:v>1.1944444444444445E-2</c:v>
                </c:pt>
                <c:pt idx="201">
                  <c:v>1.2002314814814815E-2</c:v>
                </c:pt>
                <c:pt idx="202">
                  <c:v>1.207175925925926E-2</c:v>
                </c:pt>
                <c:pt idx="203">
                  <c:v>1.2129629629629629E-2</c:v>
                </c:pt>
                <c:pt idx="204">
                  <c:v>1.2187500000000002E-2</c:v>
                </c:pt>
                <c:pt idx="205">
                  <c:v>1.224537037037037E-2</c:v>
                </c:pt>
                <c:pt idx="206">
                  <c:v>1.230324074074074E-2</c:v>
                </c:pt>
                <c:pt idx="207">
                  <c:v>1.2361111111111113E-2</c:v>
                </c:pt>
                <c:pt idx="208">
                  <c:v>1.2418981481481482E-2</c:v>
                </c:pt>
                <c:pt idx="209">
                  <c:v>1.247685185185185E-2</c:v>
                </c:pt>
                <c:pt idx="210">
                  <c:v>1.2546296296296297E-2</c:v>
                </c:pt>
                <c:pt idx="211">
                  <c:v>1.2604166666666666E-2</c:v>
                </c:pt>
                <c:pt idx="212">
                  <c:v>1.2662037037037039E-2</c:v>
                </c:pt>
                <c:pt idx="213">
                  <c:v>1.2719907407407407E-2</c:v>
                </c:pt>
                <c:pt idx="214">
                  <c:v>1.2777777777777777E-2</c:v>
                </c:pt>
                <c:pt idx="215">
                  <c:v>1.283564814814815E-2</c:v>
                </c:pt>
                <c:pt idx="216">
                  <c:v>1.2905092592592591E-2</c:v>
                </c:pt>
                <c:pt idx="217">
                  <c:v>1.2962962962962963E-2</c:v>
                </c:pt>
                <c:pt idx="218">
                  <c:v>1.3020833333333334E-2</c:v>
                </c:pt>
                <c:pt idx="219">
                  <c:v>1.3078703703703703E-2</c:v>
                </c:pt>
                <c:pt idx="220">
                  <c:v>1.3136574074074077E-2</c:v>
                </c:pt>
                <c:pt idx="221">
                  <c:v>1.3194444444444444E-2</c:v>
                </c:pt>
                <c:pt idx="222">
                  <c:v>1.3263888888888889E-2</c:v>
                </c:pt>
                <c:pt idx="223">
                  <c:v>1.3321759259259261E-2</c:v>
                </c:pt>
                <c:pt idx="224">
                  <c:v>1.3379629629629628E-2</c:v>
                </c:pt>
                <c:pt idx="225">
                  <c:v>1.34375E-2</c:v>
                </c:pt>
                <c:pt idx="226">
                  <c:v>1.3506944444444445E-2</c:v>
                </c:pt>
                <c:pt idx="227">
                  <c:v>1.3564814814814816E-2</c:v>
                </c:pt>
                <c:pt idx="228">
                  <c:v>1.3622685185185184E-2</c:v>
                </c:pt>
                <c:pt idx="229">
                  <c:v>1.3680555555555555E-2</c:v>
                </c:pt>
                <c:pt idx="230">
                  <c:v>1.3738425925925926E-2</c:v>
                </c:pt>
                <c:pt idx="231">
                  <c:v>1.3796296296296298E-2</c:v>
                </c:pt>
                <c:pt idx="232">
                  <c:v>1.3854166666666666E-2</c:v>
                </c:pt>
                <c:pt idx="233">
                  <c:v>1.3912037037037037E-2</c:v>
                </c:pt>
                <c:pt idx="234">
                  <c:v>1.3981481481481482E-2</c:v>
                </c:pt>
                <c:pt idx="235">
                  <c:v>1.4039351851851851E-2</c:v>
                </c:pt>
                <c:pt idx="236">
                  <c:v>1.4097222222222221E-2</c:v>
                </c:pt>
                <c:pt idx="237">
                  <c:v>1.4155092592592592E-2</c:v>
                </c:pt>
                <c:pt idx="238">
                  <c:v>1.4212962962962962E-2</c:v>
                </c:pt>
                <c:pt idx="239">
                  <c:v>1.4270833333333335E-2</c:v>
                </c:pt>
                <c:pt idx="240">
                  <c:v>1.4340277777777776E-2</c:v>
                </c:pt>
                <c:pt idx="241">
                  <c:v>1.4398148148148148E-2</c:v>
                </c:pt>
                <c:pt idx="242">
                  <c:v>1.4456018518518519E-2</c:v>
                </c:pt>
                <c:pt idx="243">
                  <c:v>1.4513888888888889E-2</c:v>
                </c:pt>
                <c:pt idx="244">
                  <c:v>1.4571759259259258E-2</c:v>
                </c:pt>
                <c:pt idx="245">
                  <c:v>1.462962962962963E-2</c:v>
                </c:pt>
                <c:pt idx="246">
                  <c:v>1.4687499999999999E-2</c:v>
                </c:pt>
                <c:pt idx="247">
                  <c:v>1.4745370370370372E-2</c:v>
                </c:pt>
                <c:pt idx="248">
                  <c:v>1.4814814814814814E-2</c:v>
                </c:pt>
                <c:pt idx="249">
                  <c:v>1.4872685185185185E-2</c:v>
                </c:pt>
                <c:pt idx="250">
                  <c:v>1.4930555555555556E-2</c:v>
                </c:pt>
                <c:pt idx="251">
                  <c:v>1.4988425925925926E-2</c:v>
                </c:pt>
                <c:pt idx="252">
                  <c:v>1.5046296296296295E-2</c:v>
                </c:pt>
                <c:pt idx="253">
                  <c:v>1.5104166666666667E-2</c:v>
                </c:pt>
                <c:pt idx="254">
                  <c:v>1.5173611111111112E-2</c:v>
                </c:pt>
                <c:pt idx="255">
                  <c:v>1.5231481481481483E-2</c:v>
                </c:pt>
                <c:pt idx="256">
                  <c:v>1.5289351851851851E-2</c:v>
                </c:pt>
                <c:pt idx="257">
                  <c:v>1.5347222222222222E-2</c:v>
                </c:pt>
                <c:pt idx="258">
                  <c:v>1.5405092592592593E-2</c:v>
                </c:pt>
                <c:pt idx="259">
                  <c:v>1.5462962962962963E-2</c:v>
                </c:pt>
                <c:pt idx="260">
                  <c:v>1.5520833333333333E-2</c:v>
                </c:pt>
                <c:pt idx="261">
                  <c:v>1.5578703703703704E-2</c:v>
                </c:pt>
                <c:pt idx="262">
                  <c:v>1.5648148148148151E-2</c:v>
                </c:pt>
                <c:pt idx="263">
                  <c:v>1.5706018518518518E-2</c:v>
                </c:pt>
                <c:pt idx="264">
                  <c:v>1.5763888888888886E-2</c:v>
                </c:pt>
                <c:pt idx="265">
                  <c:v>1.5821759259259261E-2</c:v>
                </c:pt>
                <c:pt idx="266">
                  <c:v>1.5879629629629629E-2</c:v>
                </c:pt>
                <c:pt idx="267">
                  <c:v>1.59375E-2</c:v>
                </c:pt>
                <c:pt idx="268">
                  <c:v>1.6006944444444445E-2</c:v>
                </c:pt>
                <c:pt idx="269">
                  <c:v>1.6064814814814813E-2</c:v>
                </c:pt>
                <c:pt idx="270">
                  <c:v>1.6122685185185184E-2</c:v>
                </c:pt>
                <c:pt idx="271">
                  <c:v>1.6180555555555556E-2</c:v>
                </c:pt>
                <c:pt idx="272">
                  <c:v>1.6238425925925924E-2</c:v>
                </c:pt>
                <c:pt idx="273">
                  <c:v>1.6296296296296295E-2</c:v>
                </c:pt>
                <c:pt idx="274">
                  <c:v>1.6354166666666666E-2</c:v>
                </c:pt>
                <c:pt idx="275">
                  <c:v>1.6412037037037037E-2</c:v>
                </c:pt>
                <c:pt idx="276">
                  <c:v>1.6481481481481482E-2</c:v>
                </c:pt>
                <c:pt idx="277">
                  <c:v>1.653935185185185E-2</c:v>
                </c:pt>
                <c:pt idx="278">
                  <c:v>1.6597222222222222E-2</c:v>
                </c:pt>
                <c:pt idx="279">
                  <c:v>1.6655092592592593E-2</c:v>
                </c:pt>
                <c:pt idx="280">
                  <c:v>1.6712962962962961E-2</c:v>
                </c:pt>
                <c:pt idx="281">
                  <c:v>1.6770833333333332E-2</c:v>
                </c:pt>
                <c:pt idx="282">
                  <c:v>1.6840277777777777E-2</c:v>
                </c:pt>
                <c:pt idx="283">
                  <c:v>1.6898148148148148E-2</c:v>
                </c:pt>
                <c:pt idx="284">
                  <c:v>1.695601851851852E-2</c:v>
                </c:pt>
                <c:pt idx="285">
                  <c:v>1.7013888888888887E-2</c:v>
                </c:pt>
                <c:pt idx="286">
                  <c:v>1.7071759259259259E-2</c:v>
                </c:pt>
                <c:pt idx="287">
                  <c:v>1.712962962962963E-2</c:v>
                </c:pt>
                <c:pt idx="288">
                  <c:v>1.7187499999999998E-2</c:v>
                </c:pt>
                <c:pt idx="289">
                  <c:v>1.7245370370370369E-2</c:v>
                </c:pt>
                <c:pt idx="290">
                  <c:v>1.7314814814814814E-2</c:v>
                </c:pt>
                <c:pt idx="291">
                  <c:v>1.7372685185185185E-2</c:v>
                </c:pt>
                <c:pt idx="292">
                  <c:v>1.7430555555555557E-2</c:v>
                </c:pt>
                <c:pt idx="293">
                  <c:v>1.7488425925925925E-2</c:v>
                </c:pt>
                <c:pt idx="294">
                  <c:v>1.7546296296296296E-2</c:v>
                </c:pt>
                <c:pt idx="295">
                  <c:v>1.7604166666666667E-2</c:v>
                </c:pt>
                <c:pt idx="296">
                  <c:v>1.7673611111111109E-2</c:v>
                </c:pt>
                <c:pt idx="297">
                  <c:v>1.7731481481481483E-2</c:v>
                </c:pt>
                <c:pt idx="298">
                  <c:v>1.7789351851851851E-2</c:v>
                </c:pt>
                <c:pt idx="299">
                  <c:v>1.7847222222222223E-2</c:v>
                </c:pt>
                <c:pt idx="300">
                  <c:v>1.7905092592592594E-2</c:v>
                </c:pt>
                <c:pt idx="301">
                  <c:v>1.7962962962962962E-2</c:v>
                </c:pt>
                <c:pt idx="302">
                  <c:v>1.8020833333333333E-2</c:v>
                </c:pt>
                <c:pt idx="303">
                  <c:v>1.8078703703703704E-2</c:v>
                </c:pt>
                <c:pt idx="304">
                  <c:v>1.8148148148148146E-2</c:v>
                </c:pt>
                <c:pt idx="305">
                  <c:v>1.8206018518518517E-2</c:v>
                </c:pt>
                <c:pt idx="306">
                  <c:v>1.8263888888888889E-2</c:v>
                </c:pt>
                <c:pt idx="307">
                  <c:v>1.832175925925926E-2</c:v>
                </c:pt>
                <c:pt idx="308">
                  <c:v>1.8379629629629628E-2</c:v>
                </c:pt>
                <c:pt idx="309">
                  <c:v>1.8437499999999999E-2</c:v>
                </c:pt>
                <c:pt idx="310">
                  <c:v>1.8506944444444444E-2</c:v>
                </c:pt>
                <c:pt idx="311">
                  <c:v>1.8564814814814815E-2</c:v>
                </c:pt>
                <c:pt idx="312">
                  <c:v>1.8622685185185183E-2</c:v>
                </c:pt>
                <c:pt idx="313">
                  <c:v>1.8680555555555554E-2</c:v>
                </c:pt>
                <c:pt idx="314">
                  <c:v>1.8738425925925926E-2</c:v>
                </c:pt>
                <c:pt idx="315">
                  <c:v>1.8796296296296297E-2</c:v>
                </c:pt>
                <c:pt idx="316">
                  <c:v>1.8854166666666665E-2</c:v>
                </c:pt>
                <c:pt idx="317">
                  <c:v>1.892361111111111E-2</c:v>
                </c:pt>
                <c:pt idx="318">
                  <c:v>1.8981481481481481E-2</c:v>
                </c:pt>
                <c:pt idx="319">
                  <c:v>1.9039351851851852E-2</c:v>
                </c:pt>
                <c:pt idx="320">
                  <c:v>1.909722222222222E-2</c:v>
                </c:pt>
                <c:pt idx="321">
                  <c:v>1.9155092592592592E-2</c:v>
                </c:pt>
                <c:pt idx="322">
                  <c:v>1.9212962962962963E-2</c:v>
                </c:pt>
                <c:pt idx="323">
                  <c:v>1.9270833333333334E-2</c:v>
                </c:pt>
                <c:pt idx="324">
                  <c:v>1.9340277777777779E-2</c:v>
                </c:pt>
                <c:pt idx="325">
                  <c:v>1.9398148148148147E-2</c:v>
                </c:pt>
                <c:pt idx="326">
                  <c:v>1.9456018518518518E-2</c:v>
                </c:pt>
                <c:pt idx="327">
                  <c:v>1.951388888888889E-2</c:v>
                </c:pt>
                <c:pt idx="328">
                  <c:v>1.9571759259259257E-2</c:v>
                </c:pt>
                <c:pt idx="329">
                  <c:v>1.9629629629629629E-2</c:v>
                </c:pt>
                <c:pt idx="330">
                  <c:v>1.9699074074074074E-2</c:v>
                </c:pt>
                <c:pt idx="331">
                  <c:v>1.9756944444444445E-2</c:v>
                </c:pt>
                <c:pt idx="332">
                  <c:v>1.9814814814814816E-2</c:v>
                </c:pt>
                <c:pt idx="333">
                  <c:v>1.9872685185185184E-2</c:v>
                </c:pt>
                <c:pt idx="334">
                  <c:v>1.9930555555555556E-2</c:v>
                </c:pt>
                <c:pt idx="335">
                  <c:v>1.9988425925925927E-2</c:v>
                </c:pt>
                <c:pt idx="336">
                  <c:v>2.0046296296296295E-2</c:v>
                </c:pt>
                <c:pt idx="337">
                  <c:v>2.0104166666666666E-2</c:v>
                </c:pt>
                <c:pt idx="338">
                  <c:v>2.0173611111111111E-2</c:v>
                </c:pt>
                <c:pt idx="339">
                  <c:v>2.0231481481481482E-2</c:v>
                </c:pt>
                <c:pt idx="340">
                  <c:v>2.028935185185185E-2</c:v>
                </c:pt>
                <c:pt idx="341">
                  <c:v>2.0347222222222221E-2</c:v>
                </c:pt>
                <c:pt idx="342">
                  <c:v>2.0405092592592593E-2</c:v>
                </c:pt>
                <c:pt idx="343">
                  <c:v>2.0462962962962964E-2</c:v>
                </c:pt>
                <c:pt idx="344">
                  <c:v>2.0532407407407405E-2</c:v>
                </c:pt>
                <c:pt idx="345">
                  <c:v>2.0590277777777777E-2</c:v>
                </c:pt>
                <c:pt idx="346">
                  <c:v>2.0648148148148148E-2</c:v>
                </c:pt>
                <c:pt idx="347">
                  <c:v>2.0706018518518519E-2</c:v>
                </c:pt>
                <c:pt idx="348">
                  <c:v>2.0763888888888887E-2</c:v>
                </c:pt>
                <c:pt idx="349">
                  <c:v>2.0821759259259259E-2</c:v>
                </c:pt>
                <c:pt idx="350">
                  <c:v>2.0879629629629626E-2</c:v>
                </c:pt>
                <c:pt idx="351">
                  <c:v>2.0937499999999998E-2</c:v>
                </c:pt>
                <c:pt idx="352">
                  <c:v>2.1006944444444443E-2</c:v>
                </c:pt>
                <c:pt idx="353">
                  <c:v>2.1064814814814814E-2</c:v>
                </c:pt>
                <c:pt idx="354">
                  <c:v>2.1122685185185185E-2</c:v>
                </c:pt>
                <c:pt idx="355">
                  <c:v>2.1180555555555553E-2</c:v>
                </c:pt>
                <c:pt idx="356">
                  <c:v>2.1238425925925924E-2</c:v>
                </c:pt>
                <c:pt idx="357">
                  <c:v>2.1296296296296299E-2</c:v>
                </c:pt>
                <c:pt idx="358">
                  <c:v>2.1365740740740741E-2</c:v>
                </c:pt>
                <c:pt idx="359">
                  <c:v>2.1423611111111112E-2</c:v>
                </c:pt>
                <c:pt idx="360">
                  <c:v>2.148148148148148E-2</c:v>
                </c:pt>
                <c:pt idx="361">
                  <c:v>2.1539351851851851E-2</c:v>
                </c:pt>
                <c:pt idx="362">
                  <c:v>2.1608796296296296E-2</c:v>
                </c:pt>
                <c:pt idx="363">
                  <c:v>2.1666666666666667E-2</c:v>
                </c:pt>
                <c:pt idx="364">
                  <c:v>2.1724537037037039E-2</c:v>
                </c:pt>
                <c:pt idx="365">
                  <c:v>2.1782407407407407E-2</c:v>
                </c:pt>
                <c:pt idx="366">
                  <c:v>2.1840277777777778E-2</c:v>
                </c:pt>
                <c:pt idx="367">
                  <c:v>2.1898148148148149E-2</c:v>
                </c:pt>
                <c:pt idx="368">
                  <c:v>2.1967592592592594E-2</c:v>
                </c:pt>
                <c:pt idx="369">
                  <c:v>2.2025462962962958E-2</c:v>
                </c:pt>
                <c:pt idx="370">
                  <c:v>2.2083333333333333E-2</c:v>
                </c:pt>
                <c:pt idx="371">
                  <c:v>2.2141203703703705E-2</c:v>
                </c:pt>
                <c:pt idx="372">
                  <c:v>2.2199074074074076E-2</c:v>
                </c:pt>
                <c:pt idx="373">
                  <c:v>2.225694444444444E-2</c:v>
                </c:pt>
                <c:pt idx="374">
                  <c:v>2.2314814814814815E-2</c:v>
                </c:pt>
                <c:pt idx="375">
                  <c:v>2.2372685185185186E-2</c:v>
                </c:pt>
                <c:pt idx="376">
                  <c:v>2.2442129629629631E-2</c:v>
                </c:pt>
                <c:pt idx="377">
                  <c:v>2.2499999999999996E-2</c:v>
                </c:pt>
                <c:pt idx="378">
                  <c:v>2.255787037037037E-2</c:v>
                </c:pt>
                <c:pt idx="379">
                  <c:v>2.2615740740740742E-2</c:v>
                </c:pt>
                <c:pt idx="380">
                  <c:v>2.2673611111111113E-2</c:v>
                </c:pt>
                <c:pt idx="381">
                  <c:v>2.2731481481481481E-2</c:v>
                </c:pt>
                <c:pt idx="382">
                  <c:v>2.2800925925925929E-2</c:v>
                </c:pt>
                <c:pt idx="383">
                  <c:v>2.2858796296296294E-2</c:v>
                </c:pt>
                <c:pt idx="384">
                  <c:v>2.2916666666666669E-2</c:v>
                </c:pt>
                <c:pt idx="385">
                  <c:v>2.297453703703704E-2</c:v>
                </c:pt>
                <c:pt idx="386">
                  <c:v>2.3032407407407404E-2</c:v>
                </c:pt>
                <c:pt idx="387">
                  <c:v>2.3090277777777779E-2</c:v>
                </c:pt>
                <c:pt idx="388">
                  <c:v>2.314814814814815E-2</c:v>
                </c:pt>
                <c:pt idx="389">
                  <c:v>2.3206018518518515E-2</c:v>
                </c:pt>
                <c:pt idx="390">
                  <c:v>2.327546296296296E-2</c:v>
                </c:pt>
                <c:pt idx="391">
                  <c:v>2.3333333333333334E-2</c:v>
                </c:pt>
                <c:pt idx="392">
                  <c:v>2.3391203703703702E-2</c:v>
                </c:pt>
                <c:pt idx="393">
                  <c:v>2.344907407407407E-2</c:v>
                </c:pt>
                <c:pt idx="394">
                  <c:v>2.3506944444444445E-2</c:v>
                </c:pt>
                <c:pt idx="395">
                  <c:v>2.3564814814814813E-2</c:v>
                </c:pt>
                <c:pt idx="396">
                  <c:v>2.3634259259259258E-2</c:v>
                </c:pt>
                <c:pt idx="397">
                  <c:v>2.3692129629629629E-2</c:v>
                </c:pt>
                <c:pt idx="398">
                  <c:v>2.3750000000000004E-2</c:v>
                </c:pt>
                <c:pt idx="399">
                  <c:v>2.3807870370370368E-2</c:v>
                </c:pt>
                <c:pt idx="400">
                  <c:v>2.3865740740740743E-2</c:v>
                </c:pt>
                <c:pt idx="401">
                  <c:v>2.3923611111111114E-2</c:v>
                </c:pt>
                <c:pt idx="402">
                  <c:v>2.3981481481481479E-2</c:v>
                </c:pt>
                <c:pt idx="403">
                  <c:v>2.4039351851851853E-2</c:v>
                </c:pt>
                <c:pt idx="404">
                  <c:v>2.4108796296296298E-2</c:v>
                </c:pt>
                <c:pt idx="405">
                  <c:v>2.4166666666666666E-2</c:v>
                </c:pt>
                <c:pt idx="406">
                  <c:v>2.4224537037037034E-2</c:v>
                </c:pt>
                <c:pt idx="407">
                  <c:v>2.4282407407407409E-2</c:v>
                </c:pt>
                <c:pt idx="408">
                  <c:v>2.4340277777777777E-2</c:v>
                </c:pt>
                <c:pt idx="409">
                  <c:v>2.4398148148148145E-2</c:v>
                </c:pt>
                <c:pt idx="410">
                  <c:v>2.4467592592592593E-2</c:v>
                </c:pt>
                <c:pt idx="411">
                  <c:v>2.4525462962962968E-2</c:v>
                </c:pt>
                <c:pt idx="412">
                  <c:v>2.4583333333333332E-2</c:v>
                </c:pt>
                <c:pt idx="413">
                  <c:v>2.4641203703703703E-2</c:v>
                </c:pt>
                <c:pt idx="414">
                  <c:v>2.4699074074074078E-2</c:v>
                </c:pt>
                <c:pt idx="415">
                  <c:v>2.4756944444444443E-2</c:v>
                </c:pt>
                <c:pt idx="416">
                  <c:v>2.4814814814814817E-2</c:v>
                </c:pt>
                <c:pt idx="417">
                  <c:v>2.4884259259259259E-2</c:v>
                </c:pt>
                <c:pt idx="418">
                  <c:v>2.494212962962963E-2</c:v>
                </c:pt>
                <c:pt idx="419">
                  <c:v>2.4999999999999998E-2</c:v>
                </c:pt>
                <c:pt idx="420">
                  <c:v>2.5057870370370373E-2</c:v>
                </c:pt>
                <c:pt idx="421">
                  <c:v>2.5115740740740741E-2</c:v>
                </c:pt>
                <c:pt idx="422">
                  <c:v>2.5173611111111108E-2</c:v>
                </c:pt>
                <c:pt idx="423">
                  <c:v>2.5231481481481483E-2</c:v>
                </c:pt>
                <c:pt idx="424">
                  <c:v>2.5300925925925925E-2</c:v>
                </c:pt>
                <c:pt idx="425">
                  <c:v>2.5358796296296296E-2</c:v>
                </c:pt>
                <c:pt idx="426">
                  <c:v>2.5416666666666667E-2</c:v>
                </c:pt>
                <c:pt idx="427">
                  <c:v>2.5474537037037035E-2</c:v>
                </c:pt>
                <c:pt idx="428">
                  <c:v>2.5532407407407406E-2</c:v>
                </c:pt>
                <c:pt idx="429">
                  <c:v>2.5590277777777778E-2</c:v>
                </c:pt>
                <c:pt idx="430">
                  <c:v>2.5659722222222223E-2</c:v>
                </c:pt>
                <c:pt idx="431">
                  <c:v>2.5717592592592594E-2</c:v>
                </c:pt>
                <c:pt idx="432">
                  <c:v>2.5787037037037039E-2</c:v>
                </c:pt>
                <c:pt idx="433">
                  <c:v>2.584490740740741E-2</c:v>
                </c:pt>
                <c:pt idx="434">
                  <c:v>2.5902777777777775E-2</c:v>
                </c:pt>
                <c:pt idx="435">
                  <c:v>2.5960648148148149E-2</c:v>
                </c:pt>
                <c:pt idx="436">
                  <c:v>2.6018518518518521E-2</c:v>
                </c:pt>
                <c:pt idx="437">
                  <c:v>2.6076388888888885E-2</c:v>
                </c:pt>
                <c:pt idx="438">
                  <c:v>2.614583333333333E-2</c:v>
                </c:pt>
                <c:pt idx="439">
                  <c:v>2.6203703703703705E-2</c:v>
                </c:pt>
                <c:pt idx="440">
                  <c:v>2.6261574074074076E-2</c:v>
                </c:pt>
                <c:pt idx="441">
                  <c:v>2.631944444444444E-2</c:v>
                </c:pt>
                <c:pt idx="442">
                  <c:v>2.6377314814814815E-2</c:v>
                </c:pt>
                <c:pt idx="443">
                  <c:v>2.6435185185185187E-2</c:v>
                </c:pt>
                <c:pt idx="444">
                  <c:v>2.6493055555555558E-2</c:v>
                </c:pt>
                <c:pt idx="445">
                  <c:v>2.6550925925925926E-2</c:v>
                </c:pt>
                <c:pt idx="446">
                  <c:v>2.6620370370370374E-2</c:v>
                </c:pt>
                <c:pt idx="447">
                  <c:v>2.6678240740740738E-2</c:v>
                </c:pt>
                <c:pt idx="448">
                  <c:v>2.6736111111111113E-2</c:v>
                </c:pt>
                <c:pt idx="449">
                  <c:v>2.6793981481481485E-2</c:v>
                </c:pt>
                <c:pt idx="450">
                  <c:v>2.6851851851851849E-2</c:v>
                </c:pt>
                <c:pt idx="451">
                  <c:v>2.6909722222222224E-2</c:v>
                </c:pt>
                <c:pt idx="452">
                  <c:v>2.6967592592592595E-2</c:v>
                </c:pt>
                <c:pt idx="453">
                  <c:v>2.7037037037037037E-2</c:v>
                </c:pt>
                <c:pt idx="454">
                  <c:v>2.7094907407407404E-2</c:v>
                </c:pt>
                <c:pt idx="455">
                  <c:v>2.7152777777777779E-2</c:v>
                </c:pt>
                <c:pt idx="456">
                  <c:v>2.7210648148148147E-2</c:v>
                </c:pt>
                <c:pt idx="457">
                  <c:v>2.7268518518518515E-2</c:v>
                </c:pt>
                <c:pt idx="458">
                  <c:v>2.732638888888889E-2</c:v>
                </c:pt>
                <c:pt idx="459">
                  <c:v>2.7395833333333338E-2</c:v>
                </c:pt>
                <c:pt idx="460">
                  <c:v>2.7453703703703702E-2</c:v>
                </c:pt>
                <c:pt idx="461">
                  <c:v>2.7511574074074074E-2</c:v>
                </c:pt>
                <c:pt idx="462">
                  <c:v>2.7569444444444448E-2</c:v>
                </c:pt>
                <c:pt idx="463">
                  <c:v>2.7627314814814813E-2</c:v>
                </c:pt>
                <c:pt idx="464">
                  <c:v>2.7685185185185188E-2</c:v>
                </c:pt>
                <c:pt idx="465">
                  <c:v>2.7743055555555559E-2</c:v>
                </c:pt>
                <c:pt idx="466">
                  <c:v>2.7800925925925923E-2</c:v>
                </c:pt>
                <c:pt idx="467">
                  <c:v>2.7870370370370368E-2</c:v>
                </c:pt>
                <c:pt idx="468">
                  <c:v>2.7928240740740743E-2</c:v>
                </c:pt>
                <c:pt idx="469">
                  <c:v>2.7986111111111111E-2</c:v>
                </c:pt>
                <c:pt idx="470">
                  <c:v>2.8043981481481479E-2</c:v>
                </c:pt>
                <c:pt idx="471">
                  <c:v>2.8101851851851854E-2</c:v>
                </c:pt>
                <c:pt idx="472">
                  <c:v>2.8159722222222221E-2</c:v>
                </c:pt>
                <c:pt idx="473">
                  <c:v>2.8229166666666666E-2</c:v>
                </c:pt>
                <c:pt idx="474">
                  <c:v>2.8287037037037038E-2</c:v>
                </c:pt>
                <c:pt idx="475">
                  <c:v>2.8344907407407412E-2</c:v>
                </c:pt>
                <c:pt idx="476">
                  <c:v>2.8402777777777777E-2</c:v>
                </c:pt>
                <c:pt idx="477">
                  <c:v>2.8460648148148148E-2</c:v>
                </c:pt>
                <c:pt idx="478">
                  <c:v>2.8518518518518523E-2</c:v>
                </c:pt>
                <c:pt idx="479">
                  <c:v>2.8576388888888887E-2</c:v>
                </c:pt>
                <c:pt idx="480">
                  <c:v>2.8634259259259262E-2</c:v>
                </c:pt>
                <c:pt idx="481">
                  <c:v>2.8703703703703703E-2</c:v>
                </c:pt>
                <c:pt idx="482">
                  <c:v>2.8761574074074075E-2</c:v>
                </c:pt>
                <c:pt idx="483">
                  <c:v>2.8819444444444443E-2</c:v>
                </c:pt>
                <c:pt idx="484">
                  <c:v>2.8877314814814817E-2</c:v>
                </c:pt>
                <c:pt idx="485">
                  <c:v>2.8935185185185185E-2</c:v>
                </c:pt>
                <c:pt idx="486">
                  <c:v>2.8993055555555553E-2</c:v>
                </c:pt>
                <c:pt idx="487">
                  <c:v>2.9062500000000002E-2</c:v>
                </c:pt>
                <c:pt idx="488">
                  <c:v>2.9120370370370366E-2</c:v>
                </c:pt>
                <c:pt idx="489">
                  <c:v>2.9178240740740741E-2</c:v>
                </c:pt>
                <c:pt idx="490">
                  <c:v>2.9236111111111112E-2</c:v>
                </c:pt>
                <c:pt idx="491">
                  <c:v>2.929398148148148E-2</c:v>
                </c:pt>
                <c:pt idx="492">
                  <c:v>2.9351851851851851E-2</c:v>
                </c:pt>
                <c:pt idx="493">
                  <c:v>2.9409722222222223E-2</c:v>
                </c:pt>
                <c:pt idx="494">
                  <c:v>2.946759259259259E-2</c:v>
                </c:pt>
                <c:pt idx="495">
                  <c:v>2.9537037037037039E-2</c:v>
                </c:pt>
                <c:pt idx="496">
                  <c:v>2.9594907407407407E-2</c:v>
                </c:pt>
                <c:pt idx="497">
                  <c:v>2.9652777777777778E-2</c:v>
                </c:pt>
                <c:pt idx="498">
                  <c:v>2.9710648148148149E-2</c:v>
                </c:pt>
                <c:pt idx="499">
                  <c:v>2.9768518518518517E-2</c:v>
                </c:pt>
                <c:pt idx="500">
                  <c:v>2.9826388888888892E-2</c:v>
                </c:pt>
                <c:pt idx="501">
                  <c:v>2.989583333333333E-2</c:v>
                </c:pt>
                <c:pt idx="502">
                  <c:v>2.9953703703703705E-2</c:v>
                </c:pt>
                <c:pt idx="503">
                  <c:v>3.0011574074074076E-2</c:v>
                </c:pt>
                <c:pt idx="504">
                  <c:v>3.006944444444444E-2</c:v>
                </c:pt>
                <c:pt idx="505">
                  <c:v>3.0127314814814815E-2</c:v>
                </c:pt>
                <c:pt idx="506">
                  <c:v>3.0185185185185186E-2</c:v>
                </c:pt>
                <c:pt idx="507">
                  <c:v>3.0243055555555554E-2</c:v>
                </c:pt>
                <c:pt idx="508">
                  <c:v>3.0300925925925926E-2</c:v>
                </c:pt>
                <c:pt idx="509">
                  <c:v>3.037037037037037E-2</c:v>
                </c:pt>
                <c:pt idx="510">
                  <c:v>3.0428240740740742E-2</c:v>
                </c:pt>
                <c:pt idx="511">
                  <c:v>3.0486111111111113E-2</c:v>
                </c:pt>
                <c:pt idx="512">
                  <c:v>3.0543981481481481E-2</c:v>
                </c:pt>
                <c:pt idx="513">
                  <c:v>3.0601851851851852E-2</c:v>
                </c:pt>
                <c:pt idx="514">
                  <c:v>3.0659722222222224E-2</c:v>
                </c:pt>
                <c:pt idx="515">
                  <c:v>3.0729166666666669E-2</c:v>
                </c:pt>
                <c:pt idx="516">
                  <c:v>3.078703703703704E-2</c:v>
                </c:pt>
                <c:pt idx="517">
                  <c:v>3.0844907407407404E-2</c:v>
                </c:pt>
                <c:pt idx="518">
                  <c:v>3.0902777777777779E-2</c:v>
                </c:pt>
                <c:pt idx="519">
                  <c:v>3.096064814814815E-2</c:v>
                </c:pt>
                <c:pt idx="520">
                  <c:v>3.1018518518518515E-2</c:v>
                </c:pt>
                <c:pt idx="521">
                  <c:v>3.107638888888889E-2</c:v>
                </c:pt>
                <c:pt idx="522">
                  <c:v>3.1134259259259261E-2</c:v>
                </c:pt>
                <c:pt idx="523">
                  <c:v>3.1203703703703702E-2</c:v>
                </c:pt>
                <c:pt idx="524">
                  <c:v>3.1261574074074074E-2</c:v>
                </c:pt>
                <c:pt idx="525">
                  <c:v>3.1319444444444448E-2</c:v>
                </c:pt>
                <c:pt idx="526">
                  <c:v>3.1377314814814809E-2</c:v>
                </c:pt>
                <c:pt idx="527">
                  <c:v>3.1435185185185184E-2</c:v>
                </c:pt>
                <c:pt idx="528">
                  <c:v>3.1493055555555559E-2</c:v>
                </c:pt>
                <c:pt idx="529">
                  <c:v>3.15625E-2</c:v>
                </c:pt>
                <c:pt idx="530">
                  <c:v>3.1620370370370368E-2</c:v>
                </c:pt>
                <c:pt idx="531">
                  <c:v>3.1678240740740743E-2</c:v>
                </c:pt>
                <c:pt idx="532">
                  <c:v>3.1736111111111111E-2</c:v>
                </c:pt>
                <c:pt idx="533">
                  <c:v>3.1793981481481479E-2</c:v>
                </c:pt>
                <c:pt idx="534">
                  <c:v>3.1851851851851853E-2</c:v>
                </c:pt>
                <c:pt idx="535">
                  <c:v>3.1909722222222221E-2</c:v>
                </c:pt>
                <c:pt idx="536">
                  <c:v>3.1967592592592589E-2</c:v>
                </c:pt>
                <c:pt idx="537">
                  <c:v>3.2037037037037037E-2</c:v>
                </c:pt>
                <c:pt idx="538">
                  <c:v>3.2094907407407412E-2</c:v>
                </c:pt>
                <c:pt idx="539">
                  <c:v>3.2152777777777773E-2</c:v>
                </c:pt>
                <c:pt idx="540">
                  <c:v>3.2210648148148148E-2</c:v>
                </c:pt>
                <c:pt idx="541">
                  <c:v>3.2268518518518523E-2</c:v>
                </c:pt>
                <c:pt idx="542">
                  <c:v>3.2326388888888884E-2</c:v>
                </c:pt>
                <c:pt idx="543">
                  <c:v>3.2395833333333332E-2</c:v>
                </c:pt>
                <c:pt idx="544">
                  <c:v>3.24537037037037E-2</c:v>
                </c:pt>
                <c:pt idx="545">
                  <c:v>3.2511574074074075E-2</c:v>
                </c:pt>
                <c:pt idx="546">
                  <c:v>3.2569444444444443E-2</c:v>
                </c:pt>
                <c:pt idx="547">
                  <c:v>3.2627314814814817E-2</c:v>
                </c:pt>
                <c:pt idx="548">
                  <c:v>3.2685185185185185E-2</c:v>
                </c:pt>
                <c:pt idx="549">
                  <c:v>3.2743055555555553E-2</c:v>
                </c:pt>
                <c:pt idx="550">
                  <c:v>3.2800925925925928E-2</c:v>
                </c:pt>
                <c:pt idx="551">
                  <c:v>3.2870370370370376E-2</c:v>
                </c:pt>
                <c:pt idx="552">
                  <c:v>3.2928240740740737E-2</c:v>
                </c:pt>
                <c:pt idx="553">
                  <c:v>3.2986111111111112E-2</c:v>
                </c:pt>
                <c:pt idx="554">
                  <c:v>3.3043981481481487E-2</c:v>
                </c:pt>
                <c:pt idx="555">
                  <c:v>3.3101851851851848E-2</c:v>
                </c:pt>
                <c:pt idx="556">
                  <c:v>3.3159722222222222E-2</c:v>
                </c:pt>
                <c:pt idx="557">
                  <c:v>3.3229166666666664E-2</c:v>
                </c:pt>
                <c:pt idx="558">
                  <c:v>3.3287037037037039E-2</c:v>
                </c:pt>
                <c:pt idx="559">
                  <c:v>3.3344907407407406E-2</c:v>
                </c:pt>
                <c:pt idx="560">
                  <c:v>3.3402777777777774E-2</c:v>
                </c:pt>
                <c:pt idx="561">
                  <c:v>3.3460648148148149E-2</c:v>
                </c:pt>
                <c:pt idx="562">
                  <c:v>3.3518518518518517E-2</c:v>
                </c:pt>
                <c:pt idx="563">
                  <c:v>3.3576388888888892E-2</c:v>
                </c:pt>
                <c:pt idx="564">
                  <c:v>3.3645833333333333E-2</c:v>
                </c:pt>
                <c:pt idx="565">
                  <c:v>3.3703703703703701E-2</c:v>
                </c:pt>
                <c:pt idx="566">
                  <c:v>3.3761574074074076E-2</c:v>
                </c:pt>
                <c:pt idx="567">
                  <c:v>3.3819444444444451E-2</c:v>
                </c:pt>
                <c:pt idx="568">
                  <c:v>3.3877314814814811E-2</c:v>
                </c:pt>
                <c:pt idx="569">
                  <c:v>3.3935185185185186E-2</c:v>
                </c:pt>
                <c:pt idx="570">
                  <c:v>3.3993055555555561E-2</c:v>
                </c:pt>
                <c:pt idx="571">
                  <c:v>3.4062500000000002E-2</c:v>
                </c:pt>
                <c:pt idx="572">
                  <c:v>3.412037037037037E-2</c:v>
                </c:pt>
                <c:pt idx="573">
                  <c:v>3.4178240740740738E-2</c:v>
                </c:pt>
                <c:pt idx="574">
                  <c:v>3.4236111111111113E-2</c:v>
                </c:pt>
                <c:pt idx="575">
                  <c:v>3.4293981481481481E-2</c:v>
                </c:pt>
                <c:pt idx="576">
                  <c:v>3.4351851851851849E-2</c:v>
                </c:pt>
                <c:pt idx="577">
                  <c:v>3.4409722222222223E-2</c:v>
                </c:pt>
                <c:pt idx="578">
                  <c:v>3.4479166666666665E-2</c:v>
                </c:pt>
                <c:pt idx="579">
                  <c:v>3.453703703703704E-2</c:v>
                </c:pt>
                <c:pt idx="580">
                  <c:v>3.4594907407407408E-2</c:v>
                </c:pt>
                <c:pt idx="581">
                  <c:v>3.4652777777777775E-2</c:v>
                </c:pt>
                <c:pt idx="582">
                  <c:v>3.471064814814815E-2</c:v>
                </c:pt>
                <c:pt idx="583">
                  <c:v>3.4768518518518525E-2</c:v>
                </c:pt>
                <c:pt idx="584">
                  <c:v>3.4826388888888886E-2</c:v>
                </c:pt>
                <c:pt idx="585">
                  <c:v>3.4895833333333334E-2</c:v>
                </c:pt>
                <c:pt idx="586">
                  <c:v>3.4953703703703702E-2</c:v>
                </c:pt>
                <c:pt idx="587">
                  <c:v>3.5011574074074077E-2</c:v>
                </c:pt>
                <c:pt idx="588">
                  <c:v>3.5069444444444445E-2</c:v>
                </c:pt>
                <c:pt idx="589">
                  <c:v>3.5127314814814813E-2</c:v>
                </c:pt>
                <c:pt idx="590">
                  <c:v>3.5185185185185187E-2</c:v>
                </c:pt>
                <c:pt idx="591">
                  <c:v>3.5254629629629629E-2</c:v>
                </c:pt>
                <c:pt idx="592">
                  <c:v>3.5312500000000004E-2</c:v>
                </c:pt>
                <c:pt idx="593">
                  <c:v>3.5370370370370365E-2</c:v>
                </c:pt>
                <c:pt idx="594">
                  <c:v>3.5428240740740739E-2</c:v>
                </c:pt>
                <c:pt idx="595">
                  <c:v>3.5486111111111114E-2</c:v>
                </c:pt>
                <c:pt idx="596">
                  <c:v>3.5543981481481475E-2</c:v>
                </c:pt>
                <c:pt idx="597">
                  <c:v>3.560185185185185E-2</c:v>
                </c:pt>
                <c:pt idx="598">
                  <c:v>3.5659722222222225E-2</c:v>
                </c:pt>
                <c:pt idx="599">
                  <c:v>3.5729166666666666E-2</c:v>
                </c:pt>
                <c:pt idx="600">
                  <c:v>3.5787037037037034E-2</c:v>
                </c:pt>
                <c:pt idx="601">
                  <c:v>3.5844907407407409E-2</c:v>
                </c:pt>
                <c:pt idx="602">
                  <c:v>3.5902777777777777E-2</c:v>
                </c:pt>
                <c:pt idx="603">
                  <c:v>3.5960648148148151E-2</c:v>
                </c:pt>
                <c:pt idx="604">
                  <c:v>3.6018518518518519E-2</c:v>
                </c:pt>
                <c:pt idx="605">
                  <c:v>3.6087962962962968E-2</c:v>
                </c:pt>
                <c:pt idx="606">
                  <c:v>3.6145833333333328E-2</c:v>
                </c:pt>
                <c:pt idx="607">
                  <c:v>3.6203703703703703E-2</c:v>
                </c:pt>
                <c:pt idx="608">
                  <c:v>3.6261574074074078E-2</c:v>
                </c:pt>
                <c:pt idx="609">
                  <c:v>3.6319444444444439E-2</c:v>
                </c:pt>
                <c:pt idx="610">
                  <c:v>3.6377314814814814E-2</c:v>
                </c:pt>
                <c:pt idx="611">
                  <c:v>3.6435185185185189E-2</c:v>
                </c:pt>
                <c:pt idx="612">
                  <c:v>3.6493055555555549E-2</c:v>
                </c:pt>
                <c:pt idx="613">
                  <c:v>3.6562499999999998E-2</c:v>
                </c:pt>
                <c:pt idx="614">
                  <c:v>3.6620370370370373E-2</c:v>
                </c:pt>
                <c:pt idx="615">
                  <c:v>3.667824074074074E-2</c:v>
                </c:pt>
                <c:pt idx="616">
                  <c:v>3.6736111111111108E-2</c:v>
                </c:pt>
                <c:pt idx="617">
                  <c:v>3.6793981481481483E-2</c:v>
                </c:pt>
                <c:pt idx="618">
                  <c:v>3.6851851851851851E-2</c:v>
                </c:pt>
                <c:pt idx="619">
                  <c:v>3.6921296296296292E-2</c:v>
                </c:pt>
                <c:pt idx="620">
                  <c:v>3.6979166666666667E-2</c:v>
                </c:pt>
                <c:pt idx="621">
                  <c:v>3.7037037037037042E-2</c:v>
                </c:pt>
                <c:pt idx="622">
                  <c:v>3.7094907407407403E-2</c:v>
                </c:pt>
                <c:pt idx="623">
                  <c:v>3.7152777777777778E-2</c:v>
                </c:pt>
                <c:pt idx="624">
                  <c:v>3.7210648148148152E-2</c:v>
                </c:pt>
                <c:pt idx="625">
                  <c:v>3.7268518518518513E-2</c:v>
                </c:pt>
                <c:pt idx="626">
                  <c:v>3.7326388888888888E-2</c:v>
                </c:pt>
                <c:pt idx="627">
                  <c:v>3.7395833333333336E-2</c:v>
                </c:pt>
                <c:pt idx="628">
                  <c:v>3.7453703703703704E-2</c:v>
                </c:pt>
                <c:pt idx="629">
                  <c:v>3.7511574074074072E-2</c:v>
                </c:pt>
                <c:pt idx="630">
                  <c:v>3.7569444444444447E-2</c:v>
                </c:pt>
                <c:pt idx="631">
                  <c:v>3.7627314814814815E-2</c:v>
                </c:pt>
                <c:pt idx="632">
                  <c:v>3.7685185185185183E-2</c:v>
                </c:pt>
                <c:pt idx="633">
                  <c:v>3.7754629629629631E-2</c:v>
                </c:pt>
                <c:pt idx="634">
                  <c:v>3.7812500000000006E-2</c:v>
                </c:pt>
                <c:pt idx="635">
                  <c:v>3.7870370370370367E-2</c:v>
                </c:pt>
                <c:pt idx="636">
                  <c:v>3.7928240740740742E-2</c:v>
                </c:pt>
                <c:pt idx="637">
                  <c:v>3.7986111111111116E-2</c:v>
                </c:pt>
                <c:pt idx="638">
                  <c:v>3.8043981481481477E-2</c:v>
                </c:pt>
                <c:pt idx="639">
                  <c:v>3.8101851851851852E-2</c:v>
                </c:pt>
                <c:pt idx="640">
                  <c:v>3.8159722222222227E-2</c:v>
                </c:pt>
                <c:pt idx="641">
                  <c:v>3.8229166666666668E-2</c:v>
                </c:pt>
                <c:pt idx="642">
                  <c:v>3.8287037037037036E-2</c:v>
                </c:pt>
                <c:pt idx="643">
                  <c:v>3.8344907407407411E-2</c:v>
                </c:pt>
                <c:pt idx="644">
                  <c:v>3.8402777777777779E-2</c:v>
                </c:pt>
                <c:pt idx="645">
                  <c:v>3.8460648148148147E-2</c:v>
                </c:pt>
                <c:pt idx="646">
                  <c:v>3.8518518518518521E-2</c:v>
                </c:pt>
                <c:pt idx="647">
                  <c:v>3.858796296296297E-2</c:v>
                </c:pt>
                <c:pt idx="648">
                  <c:v>3.8645833333333331E-2</c:v>
                </c:pt>
                <c:pt idx="649">
                  <c:v>3.8703703703703705E-2</c:v>
                </c:pt>
                <c:pt idx="650">
                  <c:v>3.876157407407408E-2</c:v>
                </c:pt>
                <c:pt idx="651">
                  <c:v>3.8819444444444441E-2</c:v>
                </c:pt>
                <c:pt idx="652">
                  <c:v>3.8877314814814816E-2</c:v>
                </c:pt>
                <c:pt idx="653">
                  <c:v>3.8935185185185191E-2</c:v>
                </c:pt>
                <c:pt idx="654">
                  <c:v>3.8993055555555552E-2</c:v>
                </c:pt>
                <c:pt idx="655">
                  <c:v>3.90625E-2</c:v>
                </c:pt>
                <c:pt idx="656">
                  <c:v>3.9120370370370368E-2</c:v>
                </c:pt>
                <c:pt idx="657">
                  <c:v>3.9178240740740743E-2</c:v>
                </c:pt>
                <c:pt idx="658">
                  <c:v>3.923611111111111E-2</c:v>
                </c:pt>
                <c:pt idx="659">
                  <c:v>3.9293981481481485E-2</c:v>
                </c:pt>
                <c:pt idx="660">
                  <c:v>3.9351851851851853E-2</c:v>
                </c:pt>
                <c:pt idx="661">
                  <c:v>3.9421296296296295E-2</c:v>
                </c:pt>
                <c:pt idx="662">
                  <c:v>3.9479166666666669E-2</c:v>
                </c:pt>
                <c:pt idx="663">
                  <c:v>3.953703703703703E-2</c:v>
                </c:pt>
                <c:pt idx="664">
                  <c:v>3.9594907407407405E-2</c:v>
                </c:pt>
                <c:pt idx="665">
                  <c:v>3.965277777777778E-2</c:v>
                </c:pt>
                <c:pt idx="666">
                  <c:v>3.9710648148148148E-2</c:v>
                </c:pt>
                <c:pt idx="667">
                  <c:v>3.9780092592592589E-2</c:v>
                </c:pt>
                <c:pt idx="668">
                  <c:v>3.9837962962962964E-2</c:v>
                </c:pt>
                <c:pt idx="669">
                  <c:v>3.9907407407407412E-2</c:v>
                </c:pt>
                <c:pt idx="670">
                  <c:v>3.9965277777777773E-2</c:v>
                </c:pt>
                <c:pt idx="671">
                  <c:v>4.0023148148148148E-2</c:v>
                </c:pt>
                <c:pt idx="672">
                  <c:v>4.0081018518518523E-2</c:v>
                </c:pt>
                <c:pt idx="673">
                  <c:v>4.0150462962962964E-2</c:v>
                </c:pt>
                <c:pt idx="674">
                  <c:v>4.0208333333333332E-2</c:v>
                </c:pt>
                <c:pt idx="675">
                  <c:v>4.02662037037037E-2</c:v>
                </c:pt>
                <c:pt idx="676">
                  <c:v>4.0324074074074075E-2</c:v>
                </c:pt>
                <c:pt idx="677">
                  <c:v>4.0381944444444443E-2</c:v>
                </c:pt>
                <c:pt idx="678">
                  <c:v>4.0439814814814817E-2</c:v>
                </c:pt>
                <c:pt idx="679">
                  <c:v>4.0509259259259259E-2</c:v>
                </c:pt>
                <c:pt idx="680">
                  <c:v>4.0567129629629627E-2</c:v>
                </c:pt>
                <c:pt idx="681">
                  <c:v>4.0625000000000001E-2</c:v>
                </c:pt>
                <c:pt idx="682">
                  <c:v>4.0682870370370376E-2</c:v>
                </c:pt>
                <c:pt idx="683">
                  <c:v>4.0740740740740737E-2</c:v>
                </c:pt>
                <c:pt idx="684">
                  <c:v>4.0798611111111112E-2</c:v>
                </c:pt>
                <c:pt idx="685">
                  <c:v>4.0856481481481487E-2</c:v>
                </c:pt>
                <c:pt idx="686">
                  <c:v>4.0914351851851848E-2</c:v>
                </c:pt>
                <c:pt idx="687">
                  <c:v>4.0983796296296296E-2</c:v>
                </c:pt>
                <c:pt idx="688">
                  <c:v>4.1041666666666664E-2</c:v>
                </c:pt>
                <c:pt idx="689">
                  <c:v>4.1099537037037039E-2</c:v>
                </c:pt>
                <c:pt idx="690">
                  <c:v>4.1157407407407406E-2</c:v>
                </c:pt>
                <c:pt idx="691">
                  <c:v>4.1226851851851855E-2</c:v>
                </c:pt>
                <c:pt idx="692">
                  <c:v>4.1284722222222223E-2</c:v>
                </c:pt>
                <c:pt idx="693">
                  <c:v>4.1342592592592591E-2</c:v>
                </c:pt>
                <c:pt idx="694">
                  <c:v>4.1400462962962965E-2</c:v>
                </c:pt>
                <c:pt idx="695">
                  <c:v>4.1469907407407407E-2</c:v>
                </c:pt>
                <c:pt idx="696">
                  <c:v>4.1527777777777775E-2</c:v>
                </c:pt>
                <c:pt idx="697">
                  <c:v>4.1585648148148149E-2</c:v>
                </c:pt>
                <c:pt idx="698">
                  <c:v>4.1643518518518517E-2</c:v>
                </c:pt>
                <c:pt idx="699">
                  <c:v>4.1701388888888885E-2</c:v>
                </c:pt>
                <c:pt idx="700">
                  <c:v>4.1759259259259253E-2</c:v>
                </c:pt>
                <c:pt idx="701">
                  <c:v>4.1828703703703701E-2</c:v>
                </c:pt>
                <c:pt idx="702">
                  <c:v>4.1886574074074069E-2</c:v>
                </c:pt>
                <c:pt idx="703">
                  <c:v>4.1944444444444444E-2</c:v>
                </c:pt>
                <c:pt idx="704">
                  <c:v>4.2002314814814812E-2</c:v>
                </c:pt>
                <c:pt idx="705">
                  <c:v>4.206018518518518E-2</c:v>
                </c:pt>
                <c:pt idx="706">
                  <c:v>4.2118055555555554E-2</c:v>
                </c:pt>
                <c:pt idx="707">
                  <c:v>4.2175925925925922E-2</c:v>
                </c:pt>
                <c:pt idx="708">
                  <c:v>4.223379629629629E-2</c:v>
                </c:pt>
                <c:pt idx="709">
                  <c:v>4.2303240740740738E-2</c:v>
                </c:pt>
                <c:pt idx="710">
                  <c:v>4.2361111111111106E-2</c:v>
                </c:pt>
                <c:pt idx="711">
                  <c:v>4.2418981481481481E-2</c:v>
                </c:pt>
                <c:pt idx="712">
                  <c:v>4.2476851851851849E-2</c:v>
                </c:pt>
                <c:pt idx="713">
                  <c:v>4.2534722222222217E-2</c:v>
                </c:pt>
                <c:pt idx="714">
                  <c:v>4.2592592592592592E-2</c:v>
                </c:pt>
                <c:pt idx="715">
                  <c:v>4.2662037037037033E-2</c:v>
                </c:pt>
                <c:pt idx="716">
                  <c:v>4.2719907407407408E-2</c:v>
                </c:pt>
                <c:pt idx="717">
                  <c:v>4.2777777777777776E-2</c:v>
                </c:pt>
                <c:pt idx="718">
                  <c:v>4.2835648148148144E-2</c:v>
                </c:pt>
                <c:pt idx="719">
                  <c:v>4.2893518518518518E-2</c:v>
                </c:pt>
                <c:pt idx="720">
                  <c:v>4.2951388888888886E-2</c:v>
                </c:pt>
                <c:pt idx="721">
                  <c:v>4.3009259259259254E-2</c:v>
                </c:pt>
                <c:pt idx="722">
                  <c:v>4.3067129629629629E-2</c:v>
                </c:pt>
                <c:pt idx="723">
                  <c:v>4.313657407407407E-2</c:v>
                </c:pt>
                <c:pt idx="724">
                  <c:v>4.3194444444444445E-2</c:v>
                </c:pt>
                <c:pt idx="725">
                  <c:v>4.3252314814814813E-2</c:v>
                </c:pt>
                <c:pt idx="726">
                  <c:v>4.3310185185185181E-2</c:v>
                </c:pt>
                <c:pt idx="727">
                  <c:v>4.3368055555555556E-2</c:v>
                </c:pt>
                <c:pt idx="728">
                  <c:v>4.3425925925925923E-2</c:v>
                </c:pt>
                <c:pt idx="729">
                  <c:v>4.3495370370370372E-2</c:v>
                </c:pt>
                <c:pt idx="730">
                  <c:v>4.355324074074074E-2</c:v>
                </c:pt>
                <c:pt idx="731">
                  <c:v>4.3611111111111107E-2</c:v>
                </c:pt>
                <c:pt idx="732">
                  <c:v>4.3668981481481482E-2</c:v>
                </c:pt>
                <c:pt idx="733">
                  <c:v>4.372685185185185E-2</c:v>
                </c:pt>
                <c:pt idx="734">
                  <c:v>4.3784722222222218E-2</c:v>
                </c:pt>
                <c:pt idx="735">
                  <c:v>4.3842592592592593E-2</c:v>
                </c:pt>
                <c:pt idx="736">
                  <c:v>4.3900462962962961E-2</c:v>
                </c:pt>
                <c:pt idx="737">
                  <c:v>4.3969907407407409E-2</c:v>
                </c:pt>
                <c:pt idx="738">
                  <c:v>4.4027777777777777E-2</c:v>
                </c:pt>
                <c:pt idx="739">
                  <c:v>4.4085648148148145E-2</c:v>
                </c:pt>
                <c:pt idx="740">
                  <c:v>4.4143518518518519E-2</c:v>
                </c:pt>
                <c:pt idx="741">
                  <c:v>4.4201388888888887E-2</c:v>
                </c:pt>
                <c:pt idx="742">
                  <c:v>4.4259259259259255E-2</c:v>
                </c:pt>
                <c:pt idx="743">
                  <c:v>4.4328703703703703E-2</c:v>
                </c:pt>
                <c:pt idx="744">
                  <c:v>4.4386574074074071E-2</c:v>
                </c:pt>
                <c:pt idx="745">
                  <c:v>4.4444444444444446E-2</c:v>
                </c:pt>
                <c:pt idx="746">
                  <c:v>4.4502314814814814E-2</c:v>
                </c:pt>
                <c:pt idx="747">
                  <c:v>4.4560185185185182E-2</c:v>
                </c:pt>
                <c:pt idx="748">
                  <c:v>4.4618055555555557E-2</c:v>
                </c:pt>
                <c:pt idx="749">
                  <c:v>4.4675925925925924E-2</c:v>
                </c:pt>
                <c:pt idx="750">
                  <c:v>4.4733796296296292E-2</c:v>
                </c:pt>
                <c:pt idx="751">
                  <c:v>4.4803240740740741E-2</c:v>
                </c:pt>
                <c:pt idx="752">
                  <c:v>4.4861111111111109E-2</c:v>
                </c:pt>
                <c:pt idx="753">
                  <c:v>4.4918981481481483E-2</c:v>
                </c:pt>
                <c:pt idx="754">
                  <c:v>4.4976851851851851E-2</c:v>
                </c:pt>
                <c:pt idx="755">
                  <c:v>4.5034722222222219E-2</c:v>
                </c:pt>
                <c:pt idx="756">
                  <c:v>4.5092592592592594E-2</c:v>
                </c:pt>
                <c:pt idx="757">
                  <c:v>4.5162037037037035E-2</c:v>
                </c:pt>
                <c:pt idx="758">
                  <c:v>4.521990740740741E-2</c:v>
                </c:pt>
                <c:pt idx="759">
                  <c:v>4.5277777777777778E-2</c:v>
                </c:pt>
                <c:pt idx="760">
                  <c:v>4.5335648148148146E-2</c:v>
                </c:pt>
                <c:pt idx="761">
                  <c:v>4.5393518518518521E-2</c:v>
                </c:pt>
                <c:pt idx="762">
                  <c:v>4.5451388888888888E-2</c:v>
                </c:pt>
                <c:pt idx="763">
                  <c:v>4.5509259259259256E-2</c:v>
                </c:pt>
                <c:pt idx="764">
                  <c:v>4.5578703703703705E-2</c:v>
                </c:pt>
                <c:pt idx="765">
                  <c:v>4.5636574074074072E-2</c:v>
                </c:pt>
                <c:pt idx="766">
                  <c:v>4.5694444444444447E-2</c:v>
                </c:pt>
                <c:pt idx="767">
                  <c:v>4.5752314814814815E-2</c:v>
                </c:pt>
                <c:pt idx="768">
                  <c:v>4.5810185185185183E-2</c:v>
                </c:pt>
                <c:pt idx="769">
                  <c:v>4.5868055555555558E-2</c:v>
                </c:pt>
                <c:pt idx="770">
                  <c:v>4.5925925925925926E-2</c:v>
                </c:pt>
                <c:pt idx="771">
                  <c:v>4.5995370370370374E-2</c:v>
                </c:pt>
                <c:pt idx="772">
                  <c:v>4.6053240740740742E-2</c:v>
                </c:pt>
                <c:pt idx="773">
                  <c:v>4.611111111111111E-2</c:v>
                </c:pt>
                <c:pt idx="774">
                  <c:v>4.6168981481481484E-2</c:v>
                </c:pt>
                <c:pt idx="775">
                  <c:v>4.6226851851851852E-2</c:v>
                </c:pt>
                <c:pt idx="776">
                  <c:v>4.628472222222222E-2</c:v>
                </c:pt>
                <c:pt idx="777">
                  <c:v>4.6354166666666669E-2</c:v>
                </c:pt>
                <c:pt idx="778">
                  <c:v>4.6412037037037036E-2</c:v>
                </c:pt>
                <c:pt idx="779">
                  <c:v>4.6469907407407411E-2</c:v>
                </c:pt>
                <c:pt idx="780">
                  <c:v>4.6527777777777779E-2</c:v>
                </c:pt>
                <c:pt idx="781">
                  <c:v>4.6585648148148147E-2</c:v>
                </c:pt>
                <c:pt idx="782">
                  <c:v>4.6643518518518522E-2</c:v>
                </c:pt>
                <c:pt idx="783">
                  <c:v>4.670138888888889E-2</c:v>
                </c:pt>
                <c:pt idx="784">
                  <c:v>4.6759259259259257E-2</c:v>
                </c:pt>
                <c:pt idx="785">
                  <c:v>4.6828703703703706E-2</c:v>
                </c:pt>
                <c:pt idx="786">
                  <c:v>4.6886574074074074E-2</c:v>
                </c:pt>
                <c:pt idx="787">
                  <c:v>4.6944444444444448E-2</c:v>
                </c:pt>
                <c:pt idx="788">
                  <c:v>4.7002314814814816E-2</c:v>
                </c:pt>
                <c:pt idx="789">
                  <c:v>4.7060185185185184E-2</c:v>
                </c:pt>
                <c:pt idx="790">
                  <c:v>4.7118055555555559E-2</c:v>
                </c:pt>
                <c:pt idx="791">
                  <c:v>4.71875E-2</c:v>
                </c:pt>
                <c:pt idx="792">
                  <c:v>4.7245370370370375E-2</c:v>
                </c:pt>
                <c:pt idx="793">
                  <c:v>4.7303240740740743E-2</c:v>
                </c:pt>
                <c:pt idx="794">
                  <c:v>4.7361111111111111E-2</c:v>
                </c:pt>
                <c:pt idx="795">
                  <c:v>4.7418981481481486E-2</c:v>
                </c:pt>
                <c:pt idx="796">
                  <c:v>4.7476851851851853E-2</c:v>
                </c:pt>
                <c:pt idx="797">
                  <c:v>4.7534722222222221E-2</c:v>
                </c:pt>
                <c:pt idx="798">
                  <c:v>4.7592592592592596E-2</c:v>
                </c:pt>
                <c:pt idx="799">
                  <c:v>4.7662037037037037E-2</c:v>
                </c:pt>
                <c:pt idx="800">
                  <c:v>4.7719907407407412E-2</c:v>
                </c:pt>
                <c:pt idx="801">
                  <c:v>4.777777777777778E-2</c:v>
                </c:pt>
                <c:pt idx="802">
                  <c:v>4.7835648148148148E-2</c:v>
                </c:pt>
                <c:pt idx="803">
                  <c:v>4.7893518518518523E-2</c:v>
                </c:pt>
                <c:pt idx="804">
                  <c:v>4.7951388888888891E-2</c:v>
                </c:pt>
                <c:pt idx="805">
                  <c:v>4.8020833333333339E-2</c:v>
                </c:pt>
                <c:pt idx="806">
                  <c:v>4.8078703703703707E-2</c:v>
                </c:pt>
                <c:pt idx="807">
                  <c:v>4.8136574074074075E-2</c:v>
                </c:pt>
                <c:pt idx="808">
                  <c:v>4.8194444444444449E-2</c:v>
                </c:pt>
                <c:pt idx="809">
                  <c:v>4.8252314814814817E-2</c:v>
                </c:pt>
                <c:pt idx="810">
                  <c:v>4.8310185185185185E-2</c:v>
                </c:pt>
                <c:pt idx="811">
                  <c:v>4.836805555555556E-2</c:v>
                </c:pt>
                <c:pt idx="812">
                  <c:v>4.8425925925925928E-2</c:v>
                </c:pt>
                <c:pt idx="813">
                  <c:v>4.8495370370370376E-2</c:v>
                </c:pt>
                <c:pt idx="814">
                  <c:v>4.8553240740740744E-2</c:v>
                </c:pt>
                <c:pt idx="815">
                  <c:v>4.8611111111111112E-2</c:v>
                </c:pt>
                <c:pt idx="816">
                  <c:v>4.8668981481481487E-2</c:v>
                </c:pt>
                <c:pt idx="817">
                  <c:v>4.8726851851851855E-2</c:v>
                </c:pt>
                <c:pt idx="818">
                  <c:v>4.8784722222222222E-2</c:v>
                </c:pt>
                <c:pt idx="819">
                  <c:v>4.8854166666666664E-2</c:v>
                </c:pt>
                <c:pt idx="820">
                  <c:v>4.8912037037037039E-2</c:v>
                </c:pt>
                <c:pt idx="821">
                  <c:v>4.8969907407407413E-2</c:v>
                </c:pt>
                <c:pt idx="822">
                  <c:v>4.9027777777777781E-2</c:v>
                </c:pt>
                <c:pt idx="823">
                  <c:v>4.9085648148148149E-2</c:v>
                </c:pt>
                <c:pt idx="824">
                  <c:v>4.9143518518518524E-2</c:v>
                </c:pt>
                <c:pt idx="825">
                  <c:v>4.9201388888888892E-2</c:v>
                </c:pt>
                <c:pt idx="826">
                  <c:v>4.925925925925926E-2</c:v>
                </c:pt>
                <c:pt idx="827">
                  <c:v>4.9328703703703701E-2</c:v>
                </c:pt>
                <c:pt idx="828">
                  <c:v>4.9386574074074076E-2</c:v>
                </c:pt>
                <c:pt idx="829">
                  <c:v>4.9444444444444437E-2</c:v>
                </c:pt>
                <c:pt idx="830">
                  <c:v>4.9502314814814818E-2</c:v>
                </c:pt>
                <c:pt idx="831">
                  <c:v>4.9560185185185186E-2</c:v>
                </c:pt>
                <c:pt idx="832">
                  <c:v>4.9618055555555561E-2</c:v>
                </c:pt>
                <c:pt idx="833">
                  <c:v>4.9687499999999996E-2</c:v>
                </c:pt>
                <c:pt idx="834">
                  <c:v>4.9745370370370377E-2</c:v>
                </c:pt>
                <c:pt idx="835">
                  <c:v>4.9803240740740738E-2</c:v>
                </c:pt>
                <c:pt idx="836">
                  <c:v>4.9861111111111113E-2</c:v>
                </c:pt>
                <c:pt idx="837">
                  <c:v>4.9918981481481474E-2</c:v>
                </c:pt>
                <c:pt idx="838">
                  <c:v>4.9976851851851856E-2</c:v>
                </c:pt>
                <c:pt idx="839">
                  <c:v>5.0034722222222223E-2</c:v>
                </c:pt>
                <c:pt idx="840">
                  <c:v>5.0092592592592598E-2</c:v>
                </c:pt>
                <c:pt idx="841">
                  <c:v>5.0162037037037033E-2</c:v>
                </c:pt>
                <c:pt idx="842">
                  <c:v>5.0219907407407414E-2</c:v>
                </c:pt>
                <c:pt idx="843">
                  <c:v>5.0277777777777775E-2</c:v>
                </c:pt>
                <c:pt idx="844">
                  <c:v>5.033564814814815E-2</c:v>
                </c:pt>
                <c:pt idx="845">
                  <c:v>5.0393518518518511E-2</c:v>
                </c:pt>
                <c:pt idx="846">
                  <c:v>5.0451388888888893E-2</c:v>
                </c:pt>
                <c:pt idx="847">
                  <c:v>5.0520833333333327E-2</c:v>
                </c:pt>
                <c:pt idx="848">
                  <c:v>5.0578703703703709E-2</c:v>
                </c:pt>
                <c:pt idx="849">
                  <c:v>5.063657407407407E-2</c:v>
                </c:pt>
                <c:pt idx="850">
                  <c:v>5.0694444444444452E-2</c:v>
                </c:pt>
                <c:pt idx="851">
                  <c:v>5.0752314814814813E-2</c:v>
                </c:pt>
                <c:pt idx="852">
                  <c:v>5.0810185185185187E-2</c:v>
                </c:pt>
                <c:pt idx="853">
                  <c:v>5.0868055555555548E-2</c:v>
                </c:pt>
                <c:pt idx="854">
                  <c:v>5.092592592592593E-2</c:v>
                </c:pt>
                <c:pt idx="855">
                  <c:v>5.0995370370370365E-2</c:v>
                </c:pt>
                <c:pt idx="856">
                  <c:v>5.1053240740740746E-2</c:v>
                </c:pt>
                <c:pt idx="857">
                  <c:v>5.1111111111111107E-2</c:v>
                </c:pt>
                <c:pt idx="858">
                  <c:v>5.1168981481481489E-2</c:v>
                </c:pt>
                <c:pt idx="859">
                  <c:v>5.122685185185185E-2</c:v>
                </c:pt>
                <c:pt idx="860">
                  <c:v>5.1284722222222225E-2</c:v>
                </c:pt>
                <c:pt idx="861">
                  <c:v>5.1354166666666666E-2</c:v>
                </c:pt>
                <c:pt idx="862">
                  <c:v>5.1412037037037034E-2</c:v>
                </c:pt>
                <c:pt idx="863">
                  <c:v>5.1469907407407402E-2</c:v>
                </c:pt>
                <c:pt idx="864">
                  <c:v>5.1527777777777777E-2</c:v>
                </c:pt>
                <c:pt idx="865">
                  <c:v>5.1585648148148144E-2</c:v>
                </c:pt>
                <c:pt idx="866">
                  <c:v>5.1643518518518526E-2</c:v>
                </c:pt>
                <c:pt idx="867">
                  <c:v>5.1701388888888887E-2</c:v>
                </c:pt>
                <c:pt idx="868">
                  <c:v>5.1759259259259262E-2</c:v>
                </c:pt>
                <c:pt idx="869">
                  <c:v>5.1828703703703703E-2</c:v>
                </c:pt>
                <c:pt idx="870">
                  <c:v>5.1886574074074071E-2</c:v>
                </c:pt>
                <c:pt idx="871">
                  <c:v>5.1944444444444439E-2</c:v>
                </c:pt>
                <c:pt idx="872">
                  <c:v>5.2002314814814814E-2</c:v>
                </c:pt>
                <c:pt idx="873">
                  <c:v>5.2060185185185182E-2</c:v>
                </c:pt>
                <c:pt idx="874">
                  <c:v>5.2118055555555563E-2</c:v>
                </c:pt>
                <c:pt idx="875">
                  <c:v>5.2187499999999998E-2</c:v>
                </c:pt>
                <c:pt idx="876">
                  <c:v>5.2245370370370366E-2</c:v>
                </c:pt>
                <c:pt idx="877">
                  <c:v>5.230324074074074E-2</c:v>
                </c:pt>
                <c:pt idx="878">
                  <c:v>5.2361111111111108E-2</c:v>
                </c:pt>
                <c:pt idx="879">
                  <c:v>5.2418981481481476E-2</c:v>
                </c:pt>
                <c:pt idx="880">
                  <c:v>5.2476851851851851E-2</c:v>
                </c:pt>
                <c:pt idx="881">
                  <c:v>5.2534722222222219E-2</c:v>
                </c:pt>
                <c:pt idx="882">
                  <c:v>5.2604166666666667E-2</c:v>
                </c:pt>
                <c:pt idx="883">
                  <c:v>5.2662037037037035E-2</c:v>
                </c:pt>
                <c:pt idx="884">
                  <c:v>5.2719907407407403E-2</c:v>
                </c:pt>
                <c:pt idx="885">
                  <c:v>5.2777777777777778E-2</c:v>
                </c:pt>
                <c:pt idx="886">
                  <c:v>5.2835648148148145E-2</c:v>
                </c:pt>
                <c:pt idx="887">
                  <c:v>5.2893518518518513E-2</c:v>
                </c:pt>
                <c:pt idx="888">
                  <c:v>5.2951388888888888E-2</c:v>
                </c:pt>
                <c:pt idx="889">
                  <c:v>5.302083333333333E-2</c:v>
                </c:pt>
                <c:pt idx="890">
                  <c:v>5.3078703703703704E-2</c:v>
                </c:pt>
                <c:pt idx="891">
                  <c:v>5.3136574074074072E-2</c:v>
                </c:pt>
                <c:pt idx="892">
                  <c:v>5.319444444444444E-2</c:v>
                </c:pt>
                <c:pt idx="893">
                  <c:v>5.3252314814814815E-2</c:v>
                </c:pt>
                <c:pt idx="894">
                  <c:v>5.3310185185185183E-2</c:v>
                </c:pt>
                <c:pt idx="895">
                  <c:v>5.3379629629629631E-2</c:v>
                </c:pt>
                <c:pt idx="896">
                  <c:v>5.3437499999999999E-2</c:v>
                </c:pt>
                <c:pt idx="897">
                  <c:v>5.3495370370370367E-2</c:v>
                </c:pt>
                <c:pt idx="898">
                  <c:v>5.3553240740740742E-2</c:v>
                </c:pt>
                <c:pt idx="899">
                  <c:v>5.3611111111111109E-2</c:v>
                </c:pt>
                <c:pt idx="900">
                  <c:v>5.3668981481481477E-2</c:v>
                </c:pt>
                <c:pt idx="901">
                  <c:v>5.3726851851851852E-2</c:v>
                </c:pt>
                <c:pt idx="902">
                  <c:v>5.378472222222222E-2</c:v>
                </c:pt>
                <c:pt idx="903">
                  <c:v>5.3842592592592588E-2</c:v>
                </c:pt>
                <c:pt idx="904">
                  <c:v>5.3912037037037036E-2</c:v>
                </c:pt>
                <c:pt idx="905">
                  <c:v>5.3969907407407404E-2</c:v>
                </c:pt>
                <c:pt idx="906">
                  <c:v>5.4027777777777779E-2</c:v>
                </c:pt>
                <c:pt idx="907">
                  <c:v>5.4085648148148147E-2</c:v>
                </c:pt>
                <c:pt idx="908">
                  <c:v>5.4155092592592595E-2</c:v>
                </c:pt>
                <c:pt idx="909">
                  <c:v>5.4212962962962963E-2</c:v>
                </c:pt>
                <c:pt idx="910">
                  <c:v>5.4270833333333331E-2</c:v>
                </c:pt>
                <c:pt idx="911">
                  <c:v>5.4328703703703705E-2</c:v>
                </c:pt>
                <c:pt idx="912">
                  <c:v>5.4398148148148147E-2</c:v>
                </c:pt>
                <c:pt idx="913">
                  <c:v>5.4456018518518522E-2</c:v>
                </c:pt>
                <c:pt idx="914">
                  <c:v>5.451388888888889E-2</c:v>
                </c:pt>
                <c:pt idx="915">
                  <c:v>5.4571759259259257E-2</c:v>
                </c:pt>
                <c:pt idx="916">
                  <c:v>5.4629629629629632E-2</c:v>
                </c:pt>
                <c:pt idx="917">
                  <c:v>5.46875E-2</c:v>
                </c:pt>
                <c:pt idx="918">
                  <c:v>5.4745370370370368E-2</c:v>
                </c:pt>
                <c:pt idx="919">
                  <c:v>5.4803240740740743E-2</c:v>
                </c:pt>
                <c:pt idx="920">
                  <c:v>5.4872685185185184E-2</c:v>
                </c:pt>
                <c:pt idx="921">
                  <c:v>5.4930555555555559E-2</c:v>
                </c:pt>
                <c:pt idx="922">
                  <c:v>5.4988425925925927E-2</c:v>
                </c:pt>
                <c:pt idx="923">
                  <c:v>5.5046296296296295E-2</c:v>
                </c:pt>
                <c:pt idx="924">
                  <c:v>5.5104166666666669E-2</c:v>
                </c:pt>
                <c:pt idx="925">
                  <c:v>5.5162037037037037E-2</c:v>
                </c:pt>
                <c:pt idx="926">
                  <c:v>5.5231481481481486E-2</c:v>
                </c:pt>
                <c:pt idx="927">
                  <c:v>5.5289351851851853E-2</c:v>
                </c:pt>
                <c:pt idx="928">
                  <c:v>5.5347222222222221E-2</c:v>
                </c:pt>
                <c:pt idx="929">
                  <c:v>5.5405092592592596E-2</c:v>
                </c:pt>
                <c:pt idx="930">
                  <c:v>5.5462962962962964E-2</c:v>
                </c:pt>
                <c:pt idx="931">
                  <c:v>5.5520833333333332E-2</c:v>
                </c:pt>
                <c:pt idx="932">
                  <c:v>5.5578703703703707E-2</c:v>
                </c:pt>
                <c:pt idx="933">
                  <c:v>5.5636574074074074E-2</c:v>
                </c:pt>
                <c:pt idx="934">
                  <c:v>5.5706018518518523E-2</c:v>
                </c:pt>
                <c:pt idx="935">
                  <c:v>5.5763888888888891E-2</c:v>
                </c:pt>
                <c:pt idx="936">
                  <c:v>5.5821759259259258E-2</c:v>
                </c:pt>
                <c:pt idx="937">
                  <c:v>5.5879629629629633E-2</c:v>
                </c:pt>
                <c:pt idx="938">
                  <c:v>5.5937500000000001E-2</c:v>
                </c:pt>
                <c:pt idx="939">
                  <c:v>5.5995370370370369E-2</c:v>
                </c:pt>
                <c:pt idx="940">
                  <c:v>5.6064814814814817E-2</c:v>
                </c:pt>
                <c:pt idx="941">
                  <c:v>5.6122685185185185E-2</c:v>
                </c:pt>
                <c:pt idx="942">
                  <c:v>5.618055555555556E-2</c:v>
                </c:pt>
                <c:pt idx="943">
                  <c:v>5.6238425925925928E-2</c:v>
                </c:pt>
                <c:pt idx="944">
                  <c:v>5.6296296296296296E-2</c:v>
                </c:pt>
                <c:pt idx="945">
                  <c:v>5.635416666666667E-2</c:v>
                </c:pt>
                <c:pt idx="946">
                  <c:v>5.6412037037037038E-2</c:v>
                </c:pt>
                <c:pt idx="947">
                  <c:v>5.6469907407407406E-2</c:v>
                </c:pt>
                <c:pt idx="948">
                  <c:v>5.6539351851851855E-2</c:v>
                </c:pt>
                <c:pt idx="949">
                  <c:v>5.6597222222222222E-2</c:v>
                </c:pt>
                <c:pt idx="950">
                  <c:v>5.6655092592592597E-2</c:v>
                </c:pt>
                <c:pt idx="951">
                  <c:v>5.6712962962962965E-2</c:v>
                </c:pt>
                <c:pt idx="952">
                  <c:v>5.6770833333333333E-2</c:v>
                </c:pt>
                <c:pt idx="953">
                  <c:v>5.6828703703703708E-2</c:v>
                </c:pt>
                <c:pt idx="954">
                  <c:v>5.6898148148148149E-2</c:v>
                </c:pt>
                <c:pt idx="955">
                  <c:v>5.6956018518518524E-2</c:v>
                </c:pt>
                <c:pt idx="956">
                  <c:v>5.7013888888888892E-2</c:v>
                </c:pt>
                <c:pt idx="957">
                  <c:v>5.707175925925926E-2</c:v>
                </c:pt>
                <c:pt idx="958">
                  <c:v>5.7129629629629634E-2</c:v>
                </c:pt>
                <c:pt idx="959">
                  <c:v>5.7187500000000002E-2</c:v>
                </c:pt>
                <c:pt idx="960">
                  <c:v>5.724537037037037E-2</c:v>
                </c:pt>
                <c:pt idx="961">
                  <c:v>5.7303240740740745E-2</c:v>
                </c:pt>
                <c:pt idx="962">
                  <c:v>5.7372685185185186E-2</c:v>
                </c:pt>
                <c:pt idx="963">
                  <c:v>5.7430555555555561E-2</c:v>
                </c:pt>
                <c:pt idx="964">
                  <c:v>5.7488425925925929E-2</c:v>
                </c:pt>
                <c:pt idx="965">
                  <c:v>5.7546296296296297E-2</c:v>
                </c:pt>
                <c:pt idx="966">
                  <c:v>5.7604166666666672E-2</c:v>
                </c:pt>
                <c:pt idx="967">
                  <c:v>5.7662037037037039E-2</c:v>
                </c:pt>
                <c:pt idx="968">
                  <c:v>5.7731481481481474E-2</c:v>
                </c:pt>
                <c:pt idx="969">
                  <c:v>5.7789351851851856E-2</c:v>
                </c:pt>
                <c:pt idx="970">
                  <c:v>5.7847222222222223E-2</c:v>
                </c:pt>
                <c:pt idx="971">
                  <c:v>5.7905092592592598E-2</c:v>
                </c:pt>
                <c:pt idx="972">
                  <c:v>5.7962962962962959E-2</c:v>
                </c:pt>
                <c:pt idx="973">
                  <c:v>5.8020833333333334E-2</c:v>
                </c:pt>
                <c:pt idx="974">
                  <c:v>5.8078703703703709E-2</c:v>
                </c:pt>
                <c:pt idx="975">
                  <c:v>5.8136574074074077E-2</c:v>
                </c:pt>
                <c:pt idx="976">
                  <c:v>5.8206018518518511E-2</c:v>
                </c:pt>
                <c:pt idx="977">
                  <c:v>5.8263888888888893E-2</c:v>
                </c:pt>
                <c:pt idx="978">
                  <c:v>5.8321759259259261E-2</c:v>
                </c:pt>
                <c:pt idx="979">
                  <c:v>5.8379629629629635E-2</c:v>
                </c:pt>
                <c:pt idx="980">
                  <c:v>5.8437499999999996E-2</c:v>
                </c:pt>
                <c:pt idx="981">
                  <c:v>5.8495370370370371E-2</c:v>
                </c:pt>
                <c:pt idx="982">
                  <c:v>5.8564814814814813E-2</c:v>
                </c:pt>
                <c:pt idx="983">
                  <c:v>5.8622685185185187E-2</c:v>
                </c:pt>
                <c:pt idx="984">
                  <c:v>5.8680555555555548E-2</c:v>
                </c:pt>
                <c:pt idx="985">
                  <c:v>5.873842592592593E-2</c:v>
                </c:pt>
                <c:pt idx="986">
                  <c:v>5.8796296296296298E-2</c:v>
                </c:pt>
                <c:pt idx="987">
                  <c:v>5.8854166666666673E-2</c:v>
                </c:pt>
                <c:pt idx="988">
                  <c:v>5.8912037037037034E-2</c:v>
                </c:pt>
                <c:pt idx="989">
                  <c:v>5.8969907407407408E-2</c:v>
                </c:pt>
                <c:pt idx="990">
                  <c:v>5.903935185185185E-2</c:v>
                </c:pt>
                <c:pt idx="991">
                  <c:v>5.9097222222222225E-2</c:v>
                </c:pt>
                <c:pt idx="992">
                  <c:v>5.9155092592592586E-2</c:v>
                </c:pt>
                <c:pt idx="993">
                  <c:v>5.9212962962962967E-2</c:v>
                </c:pt>
                <c:pt idx="994">
                  <c:v>5.9270833333333335E-2</c:v>
                </c:pt>
                <c:pt idx="995">
                  <c:v>5.932870370370371E-2</c:v>
                </c:pt>
                <c:pt idx="996">
                  <c:v>5.9398148148148144E-2</c:v>
                </c:pt>
                <c:pt idx="997">
                  <c:v>5.9456018518518526E-2</c:v>
                </c:pt>
                <c:pt idx="998">
                  <c:v>5.9513888888888887E-2</c:v>
                </c:pt>
                <c:pt idx="999">
                  <c:v>5.9571759259259262E-2</c:v>
                </c:pt>
                <c:pt idx="1000">
                  <c:v>5.9629629629629623E-2</c:v>
                </c:pt>
                <c:pt idx="1001">
                  <c:v>5.9687500000000004E-2</c:v>
                </c:pt>
                <c:pt idx="1002">
                  <c:v>5.9745370370370372E-2</c:v>
                </c:pt>
                <c:pt idx="1003">
                  <c:v>5.9803240740740747E-2</c:v>
                </c:pt>
                <c:pt idx="1004">
                  <c:v>5.9872685185185182E-2</c:v>
                </c:pt>
                <c:pt idx="1005">
                  <c:v>5.9930555555555563E-2</c:v>
                </c:pt>
                <c:pt idx="1006">
                  <c:v>5.9988425925925924E-2</c:v>
                </c:pt>
                <c:pt idx="1007">
                  <c:v>6.0046296296296292E-2</c:v>
                </c:pt>
                <c:pt idx="1008">
                  <c:v>6.010416666666666E-2</c:v>
                </c:pt>
                <c:pt idx="1009">
                  <c:v>6.0162037037037042E-2</c:v>
                </c:pt>
                <c:pt idx="1010">
                  <c:v>6.0231481481481476E-2</c:v>
                </c:pt>
                <c:pt idx="1011">
                  <c:v>6.0289351851851851E-2</c:v>
                </c:pt>
                <c:pt idx="1012">
                  <c:v>6.0347222222222219E-2</c:v>
                </c:pt>
                <c:pt idx="1013">
                  <c:v>6.04050925925926E-2</c:v>
                </c:pt>
                <c:pt idx="1014">
                  <c:v>6.0462962962962961E-2</c:v>
                </c:pt>
                <c:pt idx="1015">
                  <c:v>6.0520833333333329E-2</c:v>
                </c:pt>
                <c:pt idx="1016">
                  <c:v>6.0578703703703697E-2</c:v>
                </c:pt>
                <c:pt idx="1017">
                  <c:v>6.0648148148148145E-2</c:v>
                </c:pt>
                <c:pt idx="1018">
                  <c:v>6.0706018518518513E-2</c:v>
                </c:pt>
                <c:pt idx="1019">
                  <c:v>6.0763888888888888E-2</c:v>
                </c:pt>
                <c:pt idx="1020">
                  <c:v>6.0821759259259256E-2</c:v>
                </c:pt>
                <c:pt idx="1021">
                  <c:v>6.0879629629629638E-2</c:v>
                </c:pt>
                <c:pt idx="1022">
                  <c:v>6.0937499999999999E-2</c:v>
                </c:pt>
                <c:pt idx="1023">
                  <c:v>6.0995370370370366E-2</c:v>
                </c:pt>
                <c:pt idx="1024">
                  <c:v>6.1064814814814815E-2</c:v>
                </c:pt>
                <c:pt idx="1025">
                  <c:v>6.1122685185185183E-2</c:v>
                </c:pt>
                <c:pt idx="1026">
                  <c:v>6.1180555555555551E-2</c:v>
                </c:pt>
                <c:pt idx="1027">
                  <c:v>6.1238425925925925E-2</c:v>
                </c:pt>
                <c:pt idx="1028">
                  <c:v>6.1296296296296293E-2</c:v>
                </c:pt>
                <c:pt idx="1029">
                  <c:v>6.1354166666666675E-2</c:v>
                </c:pt>
                <c:pt idx="1030">
                  <c:v>6.1423611111111109E-2</c:v>
                </c:pt>
                <c:pt idx="1031">
                  <c:v>6.1481481481481477E-2</c:v>
                </c:pt>
                <c:pt idx="1032">
                  <c:v>6.1539351851851852E-2</c:v>
                </c:pt>
                <c:pt idx="1033">
                  <c:v>6.159722222222222E-2</c:v>
                </c:pt>
                <c:pt idx="1034">
                  <c:v>6.1666666666666668E-2</c:v>
                </c:pt>
                <c:pt idx="1035">
                  <c:v>6.1724537037037036E-2</c:v>
                </c:pt>
                <c:pt idx="1036">
                  <c:v>6.1782407407407404E-2</c:v>
                </c:pt>
                <c:pt idx="1037">
                  <c:v>6.1840277777777779E-2</c:v>
                </c:pt>
                <c:pt idx="1038">
                  <c:v>6.1898148148148147E-2</c:v>
                </c:pt>
                <c:pt idx="1039">
                  <c:v>6.1956018518518514E-2</c:v>
                </c:pt>
                <c:pt idx="1040">
                  <c:v>6.2025462962962963E-2</c:v>
                </c:pt>
                <c:pt idx="1041">
                  <c:v>6.2083333333333331E-2</c:v>
                </c:pt>
                <c:pt idx="1042">
                  <c:v>6.2141203703703705E-2</c:v>
                </c:pt>
                <c:pt idx="1043">
                  <c:v>6.2199074074074073E-2</c:v>
                </c:pt>
                <c:pt idx="1044">
                  <c:v>6.2256944444444441E-2</c:v>
                </c:pt>
                <c:pt idx="1045">
                  <c:v>6.2314814814814816E-2</c:v>
                </c:pt>
                <c:pt idx="1046">
                  <c:v>6.2372685185185184E-2</c:v>
                </c:pt>
                <c:pt idx="1047">
                  <c:v>6.2430555555555552E-2</c:v>
                </c:pt>
                <c:pt idx="1048">
                  <c:v>6.25E-2</c:v>
                </c:pt>
                <c:pt idx="1049">
                  <c:v>6.2557870370370375E-2</c:v>
                </c:pt>
                <c:pt idx="1050">
                  <c:v>6.2615740740740736E-2</c:v>
                </c:pt>
                <c:pt idx="1051">
                  <c:v>6.267361111111111E-2</c:v>
                </c:pt>
                <c:pt idx="1052">
                  <c:v>6.2731481481481485E-2</c:v>
                </c:pt>
                <c:pt idx="1053">
                  <c:v>6.2789351851851846E-2</c:v>
                </c:pt>
                <c:pt idx="1054">
                  <c:v>6.2858796296296301E-2</c:v>
                </c:pt>
                <c:pt idx="1055">
                  <c:v>6.2916666666666662E-2</c:v>
                </c:pt>
                <c:pt idx="1056">
                  <c:v>6.2974537037037037E-2</c:v>
                </c:pt>
                <c:pt idx="1057">
                  <c:v>6.3032407407407412E-2</c:v>
                </c:pt>
                <c:pt idx="1058">
                  <c:v>6.3090277777777773E-2</c:v>
                </c:pt>
                <c:pt idx="1059">
                  <c:v>6.3148148148148148E-2</c:v>
                </c:pt>
                <c:pt idx="1060">
                  <c:v>6.3206018518518522E-2</c:v>
                </c:pt>
                <c:pt idx="1061">
                  <c:v>6.3263888888888883E-2</c:v>
                </c:pt>
                <c:pt idx="1062">
                  <c:v>6.3333333333333339E-2</c:v>
                </c:pt>
                <c:pt idx="1063">
                  <c:v>6.33912037037037E-2</c:v>
                </c:pt>
                <c:pt idx="1064">
                  <c:v>6.3449074074074074E-2</c:v>
                </c:pt>
                <c:pt idx="1065">
                  <c:v>6.3506944444444449E-2</c:v>
                </c:pt>
                <c:pt idx="1066">
                  <c:v>6.356481481481481E-2</c:v>
                </c:pt>
                <c:pt idx="1067">
                  <c:v>6.3622685185185185E-2</c:v>
                </c:pt>
                <c:pt idx="1068">
                  <c:v>6.3692129629629626E-2</c:v>
                </c:pt>
                <c:pt idx="1069">
                  <c:v>6.3750000000000001E-2</c:v>
                </c:pt>
                <c:pt idx="1070">
                  <c:v>6.3807870370370376E-2</c:v>
                </c:pt>
                <c:pt idx="1071">
                  <c:v>6.3865740740740737E-2</c:v>
                </c:pt>
                <c:pt idx="1072">
                  <c:v>6.3923611111111112E-2</c:v>
                </c:pt>
                <c:pt idx="1073">
                  <c:v>6.3981481481481486E-2</c:v>
                </c:pt>
                <c:pt idx="1074">
                  <c:v>6.4039351851851847E-2</c:v>
                </c:pt>
                <c:pt idx="1075">
                  <c:v>6.4097222222222222E-2</c:v>
                </c:pt>
                <c:pt idx="1076">
                  <c:v>6.4166666666666664E-2</c:v>
                </c:pt>
                <c:pt idx="1077">
                  <c:v>6.4224537037037038E-2</c:v>
                </c:pt>
                <c:pt idx="1078">
                  <c:v>6.4282407407407413E-2</c:v>
                </c:pt>
                <c:pt idx="1079">
                  <c:v>6.4340277777777774E-2</c:v>
                </c:pt>
                <c:pt idx="1080">
                  <c:v>6.4398148148148149E-2</c:v>
                </c:pt>
                <c:pt idx="1081">
                  <c:v>6.4456018518518524E-2</c:v>
                </c:pt>
                <c:pt idx="1082">
                  <c:v>6.4525462962962965E-2</c:v>
                </c:pt>
                <c:pt idx="1083">
                  <c:v>6.458333333333334E-2</c:v>
                </c:pt>
                <c:pt idx="1084">
                  <c:v>6.4641203703703701E-2</c:v>
                </c:pt>
                <c:pt idx="1085">
                  <c:v>6.4699074074074062E-2</c:v>
                </c:pt>
                <c:pt idx="1086">
                  <c:v>6.475694444444445E-2</c:v>
                </c:pt>
                <c:pt idx="1087">
                  <c:v>6.4814814814814811E-2</c:v>
                </c:pt>
                <c:pt idx="1088">
                  <c:v>6.4872685185185186E-2</c:v>
                </c:pt>
                <c:pt idx="1089">
                  <c:v>6.4930555555555561E-2</c:v>
                </c:pt>
                <c:pt idx="1090">
                  <c:v>6.5000000000000002E-2</c:v>
                </c:pt>
                <c:pt idx="1091">
                  <c:v>6.5057870370370363E-2</c:v>
                </c:pt>
                <c:pt idx="1092">
                  <c:v>6.5115740740740738E-2</c:v>
                </c:pt>
                <c:pt idx="1093">
                  <c:v>6.5173611111111113E-2</c:v>
                </c:pt>
                <c:pt idx="1094">
                  <c:v>6.5231481481481488E-2</c:v>
                </c:pt>
                <c:pt idx="1095">
                  <c:v>6.5289351851851848E-2</c:v>
                </c:pt>
                <c:pt idx="1096">
                  <c:v>6.5358796296296304E-2</c:v>
                </c:pt>
                <c:pt idx="1097">
                  <c:v>6.5416666666666665E-2</c:v>
                </c:pt>
                <c:pt idx="1098">
                  <c:v>6.5474537037037039E-2</c:v>
                </c:pt>
                <c:pt idx="1099">
                  <c:v>6.5532407407407414E-2</c:v>
                </c:pt>
                <c:pt idx="1100">
                  <c:v>6.5590277777777775E-2</c:v>
                </c:pt>
                <c:pt idx="1101">
                  <c:v>6.5648148148148136E-2</c:v>
                </c:pt>
                <c:pt idx="1102">
                  <c:v>6.5706018518518525E-2</c:v>
                </c:pt>
                <c:pt idx="1103">
                  <c:v>6.5763888888888886E-2</c:v>
                </c:pt>
                <c:pt idx="1104">
                  <c:v>6.5833333333333341E-2</c:v>
                </c:pt>
                <c:pt idx="1105">
                  <c:v>6.5891203703703702E-2</c:v>
                </c:pt>
                <c:pt idx="1106">
                  <c:v>6.5949074074074077E-2</c:v>
                </c:pt>
                <c:pt idx="1107">
                  <c:v>6.6006944444444438E-2</c:v>
                </c:pt>
                <c:pt idx="1108">
                  <c:v>6.6064814814814812E-2</c:v>
                </c:pt>
                <c:pt idx="1109">
                  <c:v>6.6122685185185187E-2</c:v>
                </c:pt>
                <c:pt idx="1110">
                  <c:v>6.6192129629629629E-2</c:v>
                </c:pt>
                <c:pt idx="1111">
                  <c:v>6.6249999999999989E-2</c:v>
                </c:pt>
                <c:pt idx="1112">
                  <c:v>6.6307870370370378E-2</c:v>
                </c:pt>
                <c:pt idx="1113">
                  <c:v>6.6365740740740739E-2</c:v>
                </c:pt>
                <c:pt idx="1114">
                  <c:v>6.6423611111111114E-2</c:v>
                </c:pt>
                <c:pt idx="1115">
                  <c:v>6.6481481481481489E-2</c:v>
                </c:pt>
                <c:pt idx="1116">
                  <c:v>6.653935185185185E-2</c:v>
                </c:pt>
                <c:pt idx="1117">
                  <c:v>6.659722222222221E-2</c:v>
                </c:pt>
                <c:pt idx="1118">
                  <c:v>6.6666666666666666E-2</c:v>
                </c:pt>
                <c:pt idx="1119">
                  <c:v>6.6724537037037041E-2</c:v>
                </c:pt>
                <c:pt idx="1120">
                  <c:v>6.6782407407407415E-2</c:v>
                </c:pt>
                <c:pt idx="1121">
                  <c:v>6.6840277777777776E-2</c:v>
                </c:pt>
                <c:pt idx="1122">
                  <c:v>6.6909722222222232E-2</c:v>
                </c:pt>
                <c:pt idx="1123">
                  <c:v>6.6967592592592592E-2</c:v>
                </c:pt>
                <c:pt idx="1124">
                  <c:v>6.7025462962962967E-2</c:v>
                </c:pt>
                <c:pt idx="1125">
                  <c:v>6.7083333333333328E-2</c:v>
                </c:pt>
                <c:pt idx="1126">
                  <c:v>6.7141203703703703E-2</c:v>
                </c:pt>
                <c:pt idx="1127">
                  <c:v>6.7199074074074064E-2</c:v>
                </c:pt>
                <c:pt idx="1128">
                  <c:v>6.7268518518518519E-2</c:v>
                </c:pt>
                <c:pt idx="1129">
                  <c:v>6.732638888888888E-2</c:v>
                </c:pt>
                <c:pt idx="1130">
                  <c:v>6.7384259259259269E-2</c:v>
                </c:pt>
                <c:pt idx="1131">
                  <c:v>6.744212962962963E-2</c:v>
                </c:pt>
                <c:pt idx="1132">
                  <c:v>6.7500000000000004E-2</c:v>
                </c:pt>
                <c:pt idx="1133">
                  <c:v>6.7557870370370365E-2</c:v>
                </c:pt>
                <c:pt idx="1134">
                  <c:v>6.7627314814814821E-2</c:v>
                </c:pt>
                <c:pt idx="1135">
                  <c:v>6.7685185185185182E-2</c:v>
                </c:pt>
                <c:pt idx="1136">
                  <c:v>6.7743055555555556E-2</c:v>
                </c:pt>
                <c:pt idx="1137">
                  <c:v>6.7800925925925917E-2</c:v>
                </c:pt>
                <c:pt idx="1138">
                  <c:v>6.7858796296296306E-2</c:v>
                </c:pt>
                <c:pt idx="1139">
                  <c:v>6.7916666666666667E-2</c:v>
                </c:pt>
                <c:pt idx="1140">
                  <c:v>6.7974537037037042E-2</c:v>
                </c:pt>
                <c:pt idx="1141">
                  <c:v>6.8032407407407403E-2</c:v>
                </c:pt>
                <c:pt idx="1142">
                  <c:v>6.8101851851851858E-2</c:v>
                </c:pt>
                <c:pt idx="1143">
                  <c:v>6.8159722222222219E-2</c:v>
                </c:pt>
                <c:pt idx="1144">
                  <c:v>6.8217592592592594E-2</c:v>
                </c:pt>
                <c:pt idx="1145">
                  <c:v>6.8275462962962954E-2</c:v>
                </c:pt>
                <c:pt idx="1146">
                  <c:v>6.8333333333333343E-2</c:v>
                </c:pt>
                <c:pt idx="1147">
                  <c:v>6.8391203703703704E-2</c:v>
                </c:pt>
                <c:pt idx="1148">
                  <c:v>6.8460648148148159E-2</c:v>
                </c:pt>
                <c:pt idx="1149">
                  <c:v>6.851851851851852E-2</c:v>
                </c:pt>
                <c:pt idx="1150">
                  <c:v>6.8576388888888895E-2</c:v>
                </c:pt>
                <c:pt idx="1151">
                  <c:v>6.8634259259259256E-2</c:v>
                </c:pt>
                <c:pt idx="1152">
                  <c:v>6.8692129629629631E-2</c:v>
                </c:pt>
                <c:pt idx="1153">
                  <c:v>6.8749999999999992E-2</c:v>
                </c:pt>
                <c:pt idx="1154">
                  <c:v>6.880787037037038E-2</c:v>
                </c:pt>
                <c:pt idx="1155">
                  <c:v>6.8877314814814808E-2</c:v>
                </c:pt>
                <c:pt idx="1156">
                  <c:v>6.8935185185185183E-2</c:v>
                </c:pt>
                <c:pt idx="1157">
                  <c:v>6.8993055555555557E-2</c:v>
                </c:pt>
                <c:pt idx="1158">
                  <c:v>6.9050925925925918E-2</c:v>
                </c:pt>
                <c:pt idx="1159">
                  <c:v>6.9108796296296293E-2</c:v>
                </c:pt>
                <c:pt idx="1160">
                  <c:v>6.9166666666666668E-2</c:v>
                </c:pt>
                <c:pt idx="1161">
                  <c:v>6.9224537037037029E-2</c:v>
                </c:pt>
                <c:pt idx="1162">
                  <c:v>6.9293981481481484E-2</c:v>
                </c:pt>
                <c:pt idx="1163">
                  <c:v>6.9351851851851845E-2</c:v>
                </c:pt>
                <c:pt idx="1164">
                  <c:v>6.9409722222222234E-2</c:v>
                </c:pt>
                <c:pt idx="1165">
                  <c:v>6.9467592592592595E-2</c:v>
                </c:pt>
                <c:pt idx="1166">
                  <c:v>6.9525462962962969E-2</c:v>
                </c:pt>
                <c:pt idx="1167">
                  <c:v>6.958333333333333E-2</c:v>
                </c:pt>
                <c:pt idx="1168">
                  <c:v>6.9652777777777772E-2</c:v>
                </c:pt>
                <c:pt idx="1169">
                  <c:v>6.9710648148148147E-2</c:v>
                </c:pt>
                <c:pt idx="1170">
                  <c:v>6.9768518518518521E-2</c:v>
                </c:pt>
                <c:pt idx="1171">
                  <c:v>6.9826388888888882E-2</c:v>
                </c:pt>
                <c:pt idx="1172">
                  <c:v>6.9884259259259257E-2</c:v>
                </c:pt>
                <c:pt idx="1173">
                  <c:v>6.9942129629629632E-2</c:v>
                </c:pt>
                <c:pt idx="1174">
                  <c:v>6.9999999999999993E-2</c:v>
                </c:pt>
                <c:pt idx="1175">
                  <c:v>7.0057870370370368E-2</c:v>
                </c:pt>
                <c:pt idx="1176">
                  <c:v>7.0127314814814809E-2</c:v>
                </c:pt>
                <c:pt idx="1177">
                  <c:v>7.0185185185185184E-2</c:v>
                </c:pt>
                <c:pt idx="1178">
                  <c:v>7.0243055555555559E-2</c:v>
                </c:pt>
                <c:pt idx="1179">
                  <c:v>7.0300925925925919E-2</c:v>
                </c:pt>
                <c:pt idx="1180">
                  <c:v>7.0358796296296308E-2</c:v>
                </c:pt>
                <c:pt idx="1181">
                  <c:v>7.0416666666666669E-2</c:v>
                </c:pt>
                <c:pt idx="1182">
                  <c:v>7.048611111111111E-2</c:v>
                </c:pt>
                <c:pt idx="1183">
                  <c:v>7.0543981481481485E-2</c:v>
                </c:pt>
                <c:pt idx="1184">
                  <c:v>7.0601851851851846E-2</c:v>
                </c:pt>
                <c:pt idx="1185">
                  <c:v>7.0659722222222221E-2</c:v>
                </c:pt>
                <c:pt idx="1186">
                  <c:v>7.0717592592592596E-2</c:v>
                </c:pt>
                <c:pt idx="1187">
                  <c:v>7.0775462962962957E-2</c:v>
                </c:pt>
                <c:pt idx="1188">
                  <c:v>7.0833333333333331E-2</c:v>
                </c:pt>
                <c:pt idx="1189">
                  <c:v>7.0891203703703706E-2</c:v>
                </c:pt>
                <c:pt idx="1190">
                  <c:v>7.0960648148148148E-2</c:v>
                </c:pt>
                <c:pt idx="1191">
                  <c:v>7.1018518518518522E-2</c:v>
                </c:pt>
                <c:pt idx="1192">
                  <c:v>7.1076388888888883E-2</c:v>
                </c:pt>
                <c:pt idx="1193">
                  <c:v>7.1134259259259258E-2</c:v>
                </c:pt>
                <c:pt idx="1194">
                  <c:v>7.1192129629629633E-2</c:v>
                </c:pt>
                <c:pt idx="1195">
                  <c:v>7.1249999999999994E-2</c:v>
                </c:pt>
                <c:pt idx="1196">
                  <c:v>7.1319444444444449E-2</c:v>
                </c:pt>
                <c:pt idx="1197">
                  <c:v>7.137731481481481E-2</c:v>
                </c:pt>
                <c:pt idx="1198">
                  <c:v>7.1435185185185185E-2</c:v>
                </c:pt>
                <c:pt idx="1199">
                  <c:v>7.149305555555556E-2</c:v>
                </c:pt>
                <c:pt idx="1200">
                  <c:v>7.1550925925925921E-2</c:v>
                </c:pt>
                <c:pt idx="1201">
                  <c:v>7.1608796296296295E-2</c:v>
                </c:pt>
                <c:pt idx="1202">
                  <c:v>7.166666666666667E-2</c:v>
                </c:pt>
                <c:pt idx="1203">
                  <c:v>7.1724537037037031E-2</c:v>
                </c:pt>
                <c:pt idx="1204">
                  <c:v>7.1793981481481486E-2</c:v>
                </c:pt>
                <c:pt idx="1205">
                  <c:v>7.1851851851851847E-2</c:v>
                </c:pt>
                <c:pt idx="1206">
                  <c:v>7.1909722222222222E-2</c:v>
                </c:pt>
                <c:pt idx="1207">
                  <c:v>7.1967592592592597E-2</c:v>
                </c:pt>
                <c:pt idx="1208">
                  <c:v>7.2025462962962958E-2</c:v>
                </c:pt>
                <c:pt idx="1209">
                  <c:v>7.2083333333333333E-2</c:v>
                </c:pt>
                <c:pt idx="1210">
                  <c:v>7.2152777777777774E-2</c:v>
                </c:pt>
                <c:pt idx="1211">
                  <c:v>7.2210648148148149E-2</c:v>
                </c:pt>
                <c:pt idx="1212">
                  <c:v>7.2268518518518524E-2</c:v>
                </c:pt>
                <c:pt idx="1213">
                  <c:v>7.2326388888888885E-2</c:v>
                </c:pt>
                <c:pt idx="1214">
                  <c:v>7.2384259259259259E-2</c:v>
                </c:pt>
                <c:pt idx="1215">
                  <c:v>7.2442129629629634E-2</c:v>
                </c:pt>
                <c:pt idx="1216">
                  <c:v>7.2499999999999995E-2</c:v>
                </c:pt>
                <c:pt idx="1217">
                  <c:v>7.255787037037037E-2</c:v>
                </c:pt>
                <c:pt idx="1218">
                  <c:v>7.2627314814814811E-2</c:v>
                </c:pt>
                <c:pt idx="1219">
                  <c:v>7.2685185185185186E-2</c:v>
                </c:pt>
                <c:pt idx="1220">
                  <c:v>7.2743055555555561E-2</c:v>
                </c:pt>
                <c:pt idx="1221">
                  <c:v>7.2800925925925922E-2</c:v>
                </c:pt>
                <c:pt idx="1222">
                  <c:v>7.2858796296296297E-2</c:v>
                </c:pt>
                <c:pt idx="1223">
                  <c:v>7.2916666666666671E-2</c:v>
                </c:pt>
                <c:pt idx="1224">
                  <c:v>7.2986111111111113E-2</c:v>
                </c:pt>
                <c:pt idx="1225">
                  <c:v>7.3043981481481488E-2</c:v>
                </c:pt>
                <c:pt idx="1226">
                  <c:v>7.3101851851851848E-2</c:v>
                </c:pt>
                <c:pt idx="1227">
                  <c:v>7.3159722222222223E-2</c:v>
                </c:pt>
                <c:pt idx="1228">
                  <c:v>7.3217592592592584E-2</c:v>
                </c:pt>
                <c:pt idx="1229">
                  <c:v>7.3275462962962959E-2</c:v>
                </c:pt>
                <c:pt idx="1230">
                  <c:v>7.3333333333333334E-2</c:v>
                </c:pt>
                <c:pt idx="1231">
                  <c:v>7.3391203703703708E-2</c:v>
                </c:pt>
                <c:pt idx="1232">
                  <c:v>7.3460648148148136E-2</c:v>
                </c:pt>
                <c:pt idx="1233">
                  <c:v>7.3518518518518525E-2</c:v>
                </c:pt>
                <c:pt idx="1234">
                  <c:v>7.3576388888888886E-2</c:v>
                </c:pt>
                <c:pt idx="1235">
                  <c:v>7.363425925925926E-2</c:v>
                </c:pt>
                <c:pt idx="1236">
                  <c:v>7.3692129629629635E-2</c:v>
                </c:pt>
                <c:pt idx="1237">
                  <c:v>7.3749999999999996E-2</c:v>
                </c:pt>
                <c:pt idx="1238">
                  <c:v>7.3819444444444438E-2</c:v>
                </c:pt>
                <c:pt idx="1239">
                  <c:v>7.3877314814814812E-2</c:v>
                </c:pt>
                <c:pt idx="1240">
                  <c:v>7.3935185185185187E-2</c:v>
                </c:pt>
                <c:pt idx="1241">
                  <c:v>7.3993055555555562E-2</c:v>
                </c:pt>
                <c:pt idx="1242">
                  <c:v>7.4050925925925923E-2</c:v>
                </c:pt>
                <c:pt idx="1243">
                  <c:v>7.4108796296296298E-2</c:v>
                </c:pt>
                <c:pt idx="1244">
                  <c:v>7.4166666666666659E-2</c:v>
                </c:pt>
                <c:pt idx="1245">
                  <c:v>7.4224537037037033E-2</c:v>
                </c:pt>
                <c:pt idx="1246">
                  <c:v>7.4293981481481489E-2</c:v>
                </c:pt>
                <c:pt idx="1247">
                  <c:v>7.435185185185185E-2</c:v>
                </c:pt>
                <c:pt idx="1248">
                  <c:v>7.440972222222221E-2</c:v>
                </c:pt>
                <c:pt idx="1249">
                  <c:v>7.4467592592592599E-2</c:v>
                </c:pt>
                <c:pt idx="1250">
                  <c:v>7.452546296296296E-2</c:v>
                </c:pt>
                <c:pt idx="1251">
                  <c:v>7.4583333333333335E-2</c:v>
                </c:pt>
                <c:pt idx="1252">
                  <c:v>7.4652777777777776E-2</c:v>
                </c:pt>
                <c:pt idx="1253">
                  <c:v>7.4710648148148151E-2</c:v>
                </c:pt>
                <c:pt idx="1254">
                  <c:v>7.4768518518518512E-2</c:v>
                </c:pt>
                <c:pt idx="1255">
                  <c:v>7.4826388888888887E-2</c:v>
                </c:pt>
                <c:pt idx="1256">
                  <c:v>7.4884259259259262E-2</c:v>
                </c:pt>
                <c:pt idx="1257">
                  <c:v>7.4942129629629636E-2</c:v>
                </c:pt>
                <c:pt idx="1258">
                  <c:v>7.4999999999999997E-2</c:v>
                </c:pt>
                <c:pt idx="1259">
                  <c:v>7.5057870370370372E-2</c:v>
                </c:pt>
                <c:pt idx="1260">
                  <c:v>7.5127314814814813E-2</c:v>
                </c:pt>
                <c:pt idx="1261">
                  <c:v>7.5185185185185188E-2</c:v>
                </c:pt>
                <c:pt idx="1262">
                  <c:v>7.5243055555555563E-2</c:v>
                </c:pt>
                <c:pt idx="1263">
                  <c:v>7.5300925925925924E-2</c:v>
                </c:pt>
                <c:pt idx="1264">
                  <c:v>7.5358796296296285E-2</c:v>
                </c:pt>
                <c:pt idx="1265">
                  <c:v>7.5416666666666674E-2</c:v>
                </c:pt>
                <c:pt idx="1266">
                  <c:v>7.5486111111111115E-2</c:v>
                </c:pt>
                <c:pt idx="1267">
                  <c:v>7.554398148148149E-2</c:v>
                </c:pt>
                <c:pt idx="1268">
                  <c:v>7.5601851851851851E-2</c:v>
                </c:pt>
                <c:pt idx="1269">
                  <c:v>7.5659722222222225E-2</c:v>
                </c:pt>
                <c:pt idx="1270">
                  <c:v>7.5717592592592586E-2</c:v>
                </c:pt>
                <c:pt idx="1271">
                  <c:v>7.5775462962962961E-2</c:v>
                </c:pt>
                <c:pt idx="1272">
                  <c:v>7.5833333333333336E-2</c:v>
                </c:pt>
                <c:pt idx="1273">
                  <c:v>7.5891203703703711E-2</c:v>
                </c:pt>
                <c:pt idx="1274">
                  <c:v>7.5960648148148138E-2</c:v>
                </c:pt>
                <c:pt idx="1275">
                  <c:v>7.6018518518518527E-2</c:v>
                </c:pt>
                <c:pt idx="1276">
                  <c:v>7.6076388888888888E-2</c:v>
                </c:pt>
                <c:pt idx="1277">
                  <c:v>7.6134259259259263E-2</c:v>
                </c:pt>
                <c:pt idx="1278">
                  <c:v>7.6192129629629637E-2</c:v>
                </c:pt>
                <c:pt idx="1279">
                  <c:v>7.6249999999999998E-2</c:v>
                </c:pt>
                <c:pt idx="1280">
                  <c:v>7.631944444444444E-2</c:v>
                </c:pt>
                <c:pt idx="1281">
                  <c:v>7.6377314814814815E-2</c:v>
                </c:pt>
                <c:pt idx="1282">
                  <c:v>7.6435185185185189E-2</c:v>
                </c:pt>
                <c:pt idx="1283">
                  <c:v>7.6493055555555564E-2</c:v>
                </c:pt>
                <c:pt idx="1284">
                  <c:v>7.6550925925925925E-2</c:v>
                </c:pt>
                <c:pt idx="1285">
                  <c:v>7.66087962962963E-2</c:v>
                </c:pt>
                <c:pt idx="1286">
                  <c:v>7.6666666666666661E-2</c:v>
                </c:pt>
                <c:pt idx="1287">
                  <c:v>7.6736111111111116E-2</c:v>
                </c:pt>
                <c:pt idx="1288">
                  <c:v>7.6793981481481477E-2</c:v>
                </c:pt>
                <c:pt idx="1289">
                  <c:v>7.6851851851851852E-2</c:v>
                </c:pt>
                <c:pt idx="1290">
                  <c:v>7.6909722222222213E-2</c:v>
                </c:pt>
                <c:pt idx="1291">
                  <c:v>7.6967592592592601E-2</c:v>
                </c:pt>
                <c:pt idx="1292">
                  <c:v>7.7025462962962962E-2</c:v>
                </c:pt>
                <c:pt idx="1293">
                  <c:v>7.7083333333333337E-2</c:v>
                </c:pt>
                <c:pt idx="1294">
                  <c:v>7.7152777777777778E-2</c:v>
                </c:pt>
                <c:pt idx="1295">
                  <c:v>7.7210648148148139E-2</c:v>
                </c:pt>
                <c:pt idx="1296">
                  <c:v>7.7268518518518514E-2</c:v>
                </c:pt>
                <c:pt idx="1297">
                  <c:v>7.7326388888888889E-2</c:v>
                </c:pt>
                <c:pt idx="1298">
                  <c:v>7.738425925925925E-2</c:v>
                </c:pt>
                <c:pt idx="1299">
                  <c:v>7.7442129629629639E-2</c:v>
                </c:pt>
                <c:pt idx="1300">
                  <c:v>7.7511574074074066E-2</c:v>
                </c:pt>
                <c:pt idx="1301">
                  <c:v>7.7569444444444455E-2</c:v>
                </c:pt>
                <c:pt idx="1302">
                  <c:v>7.7627314814814816E-2</c:v>
                </c:pt>
                <c:pt idx="1303">
                  <c:v>7.768518518518519E-2</c:v>
                </c:pt>
                <c:pt idx="1304">
                  <c:v>7.7743055555555551E-2</c:v>
                </c:pt>
                <c:pt idx="1305">
                  <c:v>7.7800925925925926E-2</c:v>
                </c:pt>
                <c:pt idx="1306">
                  <c:v>7.7858796296296287E-2</c:v>
                </c:pt>
                <c:pt idx="1307">
                  <c:v>7.7916666666666676E-2</c:v>
                </c:pt>
                <c:pt idx="1308">
                  <c:v>7.7986111111111103E-2</c:v>
                </c:pt>
                <c:pt idx="1309">
                  <c:v>7.8043981481481492E-2</c:v>
                </c:pt>
                <c:pt idx="1310">
                  <c:v>7.8101851851851853E-2</c:v>
                </c:pt>
                <c:pt idx="1311">
                  <c:v>7.8159722222222214E-2</c:v>
                </c:pt>
                <c:pt idx="1312">
                  <c:v>7.8217592592592589E-2</c:v>
                </c:pt>
                <c:pt idx="1313">
                  <c:v>7.8275462962962963E-2</c:v>
                </c:pt>
                <c:pt idx="1314">
                  <c:v>7.8344907407407405E-2</c:v>
                </c:pt>
                <c:pt idx="1315">
                  <c:v>7.840277777777778E-2</c:v>
                </c:pt>
                <c:pt idx="1316">
                  <c:v>7.846064814814814E-2</c:v>
                </c:pt>
                <c:pt idx="1317">
                  <c:v>7.8518518518518529E-2</c:v>
                </c:pt>
                <c:pt idx="1318">
                  <c:v>7.857638888888889E-2</c:v>
                </c:pt>
                <c:pt idx="1319">
                  <c:v>7.8634259259259265E-2</c:v>
                </c:pt>
                <c:pt idx="1320">
                  <c:v>7.8692129629629626E-2</c:v>
                </c:pt>
                <c:pt idx="1321">
                  <c:v>7.8750000000000001E-2</c:v>
                </c:pt>
                <c:pt idx="1322">
                  <c:v>7.8819444444444442E-2</c:v>
                </c:pt>
                <c:pt idx="1323">
                  <c:v>7.8877314814814817E-2</c:v>
                </c:pt>
                <c:pt idx="1324">
                  <c:v>7.8935185185185178E-2</c:v>
                </c:pt>
                <c:pt idx="1325">
                  <c:v>7.8993055555555566E-2</c:v>
                </c:pt>
                <c:pt idx="1326">
                  <c:v>7.9050925925925927E-2</c:v>
                </c:pt>
                <c:pt idx="1327">
                  <c:v>7.9108796296296288E-2</c:v>
                </c:pt>
                <c:pt idx="1328">
                  <c:v>7.9178240740740743E-2</c:v>
                </c:pt>
                <c:pt idx="1329">
                  <c:v>7.9236111111111118E-2</c:v>
                </c:pt>
                <c:pt idx="1330">
                  <c:v>7.9293981481481479E-2</c:v>
                </c:pt>
                <c:pt idx="1331">
                  <c:v>7.9351851851851854E-2</c:v>
                </c:pt>
                <c:pt idx="1332">
                  <c:v>7.9409722222222215E-2</c:v>
                </c:pt>
                <c:pt idx="1333">
                  <c:v>7.946759259259259E-2</c:v>
                </c:pt>
                <c:pt idx="1334">
                  <c:v>7.9525462962962964E-2</c:v>
                </c:pt>
                <c:pt idx="1335">
                  <c:v>7.9583333333333339E-2</c:v>
                </c:pt>
                <c:pt idx="1336">
                  <c:v>7.9652777777777781E-2</c:v>
                </c:pt>
                <c:pt idx="1337">
                  <c:v>7.9710648148148142E-2</c:v>
                </c:pt>
                <c:pt idx="1338">
                  <c:v>7.9768518518518516E-2</c:v>
                </c:pt>
                <c:pt idx="1339">
                  <c:v>7.9826388888888891E-2</c:v>
                </c:pt>
                <c:pt idx="1340">
                  <c:v>7.9884259259259252E-2</c:v>
                </c:pt>
                <c:pt idx="1341">
                  <c:v>7.9942129629629641E-2</c:v>
                </c:pt>
                <c:pt idx="1342">
                  <c:v>8.0011574074074068E-2</c:v>
                </c:pt>
                <c:pt idx="1343">
                  <c:v>8.0069444444444443E-2</c:v>
                </c:pt>
                <c:pt idx="1344">
                  <c:v>8.0127314814814818E-2</c:v>
                </c:pt>
                <c:pt idx="1345">
                  <c:v>8.0185185185185193E-2</c:v>
                </c:pt>
                <c:pt idx="1346">
                  <c:v>8.0243055555555554E-2</c:v>
                </c:pt>
                <c:pt idx="1347">
                  <c:v>8.0300925925925928E-2</c:v>
                </c:pt>
                <c:pt idx="1348">
                  <c:v>8.0358796296296289E-2</c:v>
                </c:pt>
                <c:pt idx="1349">
                  <c:v>8.0416666666666664E-2</c:v>
                </c:pt>
                <c:pt idx="1350">
                  <c:v>8.0486111111111105E-2</c:v>
                </c:pt>
                <c:pt idx="1351">
                  <c:v>8.054398148148148E-2</c:v>
                </c:pt>
                <c:pt idx="1352">
                  <c:v>8.0601851851851855E-2</c:v>
                </c:pt>
                <c:pt idx="1353">
                  <c:v>8.0659722222222216E-2</c:v>
                </c:pt>
                <c:pt idx="1354">
                  <c:v>8.0717592592592591E-2</c:v>
                </c:pt>
                <c:pt idx="1355">
                  <c:v>8.0775462962962966E-2</c:v>
                </c:pt>
                <c:pt idx="1356">
                  <c:v>8.0844907407407407E-2</c:v>
                </c:pt>
                <c:pt idx="1357">
                  <c:v>8.0902777777777782E-2</c:v>
                </c:pt>
                <c:pt idx="1358">
                  <c:v>8.0960648148148143E-2</c:v>
                </c:pt>
                <c:pt idx="1359">
                  <c:v>8.1018518518518517E-2</c:v>
                </c:pt>
                <c:pt idx="1360">
                  <c:v>8.1076388888888892E-2</c:v>
                </c:pt>
                <c:pt idx="1361">
                  <c:v>8.1134259259259267E-2</c:v>
                </c:pt>
                <c:pt idx="1362">
                  <c:v>8.1192129629629628E-2</c:v>
                </c:pt>
                <c:pt idx="1363">
                  <c:v>8.1250000000000003E-2</c:v>
                </c:pt>
                <c:pt idx="1364">
                  <c:v>8.1319444444444444E-2</c:v>
                </c:pt>
                <c:pt idx="1365">
                  <c:v>8.1377314814814819E-2</c:v>
                </c:pt>
                <c:pt idx="1366">
                  <c:v>8.143518518518518E-2</c:v>
                </c:pt>
                <c:pt idx="1367">
                  <c:v>8.1493055555555555E-2</c:v>
                </c:pt>
                <c:pt idx="1368">
                  <c:v>8.1550925925925929E-2</c:v>
                </c:pt>
                <c:pt idx="1369">
                  <c:v>8.160879629629629E-2</c:v>
                </c:pt>
                <c:pt idx="1370">
                  <c:v>8.1678240740740746E-2</c:v>
                </c:pt>
                <c:pt idx="1371">
                  <c:v>8.1736111111111107E-2</c:v>
                </c:pt>
                <c:pt idx="1372">
                  <c:v>8.1793981481481481E-2</c:v>
                </c:pt>
                <c:pt idx="1373">
                  <c:v>8.1851851851851856E-2</c:v>
                </c:pt>
                <c:pt idx="1374">
                  <c:v>8.1909722222222217E-2</c:v>
                </c:pt>
                <c:pt idx="1375">
                  <c:v>8.1967592592592592E-2</c:v>
                </c:pt>
                <c:pt idx="1376">
                  <c:v>8.2025462962962967E-2</c:v>
                </c:pt>
                <c:pt idx="1377">
                  <c:v>8.2083333333333341E-2</c:v>
                </c:pt>
                <c:pt idx="1378">
                  <c:v>8.2152777777777783E-2</c:v>
                </c:pt>
                <c:pt idx="1379">
                  <c:v>8.2210648148148144E-2</c:v>
                </c:pt>
                <c:pt idx="1380">
                  <c:v>8.2268518518518519E-2</c:v>
                </c:pt>
                <c:pt idx="1381">
                  <c:v>8.2326388888888893E-2</c:v>
                </c:pt>
                <c:pt idx="1382">
                  <c:v>8.2384259259259254E-2</c:v>
                </c:pt>
                <c:pt idx="1383">
                  <c:v>8.2442129629629629E-2</c:v>
                </c:pt>
                <c:pt idx="1384">
                  <c:v>8.2511574074074071E-2</c:v>
                </c:pt>
                <c:pt idx="1385">
                  <c:v>8.2569444444444445E-2</c:v>
                </c:pt>
                <c:pt idx="1386">
                  <c:v>8.262731481481482E-2</c:v>
                </c:pt>
                <c:pt idx="1387">
                  <c:v>8.2685185185185181E-2</c:v>
                </c:pt>
                <c:pt idx="1388">
                  <c:v>8.2743055555555556E-2</c:v>
                </c:pt>
                <c:pt idx="1389">
                  <c:v>8.2800925925925931E-2</c:v>
                </c:pt>
                <c:pt idx="1390">
                  <c:v>8.2858796296296292E-2</c:v>
                </c:pt>
                <c:pt idx="1391">
                  <c:v>8.2916666666666666E-2</c:v>
                </c:pt>
                <c:pt idx="1392">
                  <c:v>8.2986111111111108E-2</c:v>
                </c:pt>
                <c:pt idx="1393">
                  <c:v>8.3043981481481483E-2</c:v>
                </c:pt>
                <c:pt idx="1394">
                  <c:v>8.3101851851851857E-2</c:v>
                </c:pt>
                <c:pt idx="1395">
                  <c:v>8.3159722222222218E-2</c:v>
                </c:pt>
                <c:pt idx="1396">
                  <c:v>8.3217592592592593E-2</c:v>
                </c:pt>
                <c:pt idx="1397">
                  <c:v>8.3275462962962968E-2</c:v>
                </c:pt>
                <c:pt idx="1398">
                  <c:v>8.3344907407407409E-2</c:v>
                </c:pt>
                <c:pt idx="1399">
                  <c:v>8.340277777777777E-2</c:v>
                </c:pt>
                <c:pt idx="1400">
                  <c:v>8.3460648148148145E-2</c:v>
                </c:pt>
                <c:pt idx="1401">
                  <c:v>8.3518518518518506E-2</c:v>
                </c:pt>
                <c:pt idx="1402">
                  <c:v>8.3576388888888895E-2</c:v>
                </c:pt>
                <c:pt idx="1403">
                  <c:v>8.3634259259259255E-2</c:v>
                </c:pt>
                <c:pt idx="1404">
                  <c:v>8.369212962962963E-2</c:v>
                </c:pt>
                <c:pt idx="1405">
                  <c:v>8.3761574074074072E-2</c:v>
                </c:pt>
                <c:pt idx="1406">
                  <c:v>8.3819444444444446E-2</c:v>
                </c:pt>
                <c:pt idx="1407">
                  <c:v>8.3877314814814807E-2</c:v>
                </c:pt>
                <c:pt idx="1408">
                  <c:v>8.3935185185185182E-2</c:v>
                </c:pt>
                <c:pt idx="1409">
                  <c:v>8.3993055555555543E-2</c:v>
                </c:pt>
                <c:pt idx="1410">
                  <c:v>8.4050925925925932E-2</c:v>
                </c:pt>
                <c:pt idx="1411">
                  <c:v>8.4108796296296293E-2</c:v>
                </c:pt>
                <c:pt idx="1412">
                  <c:v>8.4178240740740748E-2</c:v>
                </c:pt>
                <c:pt idx="1413">
                  <c:v>8.4236111111111109E-2</c:v>
                </c:pt>
                <c:pt idx="1414">
                  <c:v>8.4293981481481484E-2</c:v>
                </c:pt>
                <c:pt idx="1415">
                  <c:v>8.4351851851851845E-2</c:v>
                </c:pt>
                <c:pt idx="1416">
                  <c:v>8.4409722222222219E-2</c:v>
                </c:pt>
                <c:pt idx="1417">
                  <c:v>8.446759259259258E-2</c:v>
                </c:pt>
                <c:pt idx="1418">
                  <c:v>8.4537037037037036E-2</c:v>
                </c:pt>
                <c:pt idx="1419">
                  <c:v>8.4594907407407396E-2</c:v>
                </c:pt>
                <c:pt idx="1420">
                  <c:v>8.4652777777777785E-2</c:v>
                </c:pt>
                <c:pt idx="1421">
                  <c:v>8.4710648148148146E-2</c:v>
                </c:pt>
                <c:pt idx="1422">
                  <c:v>8.4768518518518521E-2</c:v>
                </c:pt>
                <c:pt idx="1423">
                  <c:v>8.4826388888888882E-2</c:v>
                </c:pt>
                <c:pt idx="1424">
                  <c:v>8.4884259259259257E-2</c:v>
                </c:pt>
                <c:pt idx="1425">
                  <c:v>8.4942129629629617E-2</c:v>
                </c:pt>
                <c:pt idx="1426">
                  <c:v>8.5011574074074073E-2</c:v>
                </c:pt>
                <c:pt idx="1427">
                  <c:v>8.5069444444444434E-2</c:v>
                </c:pt>
                <c:pt idx="1428">
                  <c:v>8.5127314814814822E-2</c:v>
                </c:pt>
                <c:pt idx="1429">
                  <c:v>8.5185185185185183E-2</c:v>
                </c:pt>
                <c:pt idx="1430">
                  <c:v>8.5243055555555558E-2</c:v>
                </c:pt>
                <c:pt idx="1431">
                  <c:v>8.5300925925925919E-2</c:v>
                </c:pt>
                <c:pt idx="1432">
                  <c:v>8.5370370370370374E-2</c:v>
                </c:pt>
                <c:pt idx="1433">
                  <c:v>8.5428240740740735E-2</c:v>
                </c:pt>
                <c:pt idx="1434">
                  <c:v>8.548611111111111E-2</c:v>
                </c:pt>
                <c:pt idx="1435">
                  <c:v>8.5543981481481471E-2</c:v>
                </c:pt>
                <c:pt idx="1436">
                  <c:v>8.560185185185186E-2</c:v>
                </c:pt>
                <c:pt idx="1437">
                  <c:v>8.565972222222222E-2</c:v>
                </c:pt>
                <c:pt idx="1438">
                  <c:v>8.5717592592592595E-2</c:v>
                </c:pt>
                <c:pt idx="1439">
                  <c:v>8.5775462962962956E-2</c:v>
                </c:pt>
                <c:pt idx="1440">
                  <c:v>8.5844907407407411E-2</c:v>
                </c:pt>
                <c:pt idx="1441">
                  <c:v>8.5902777777777772E-2</c:v>
                </c:pt>
                <c:pt idx="1442">
                  <c:v>8.5960648148148147E-2</c:v>
                </c:pt>
                <c:pt idx="1443">
                  <c:v>8.6018518518518508E-2</c:v>
                </c:pt>
                <c:pt idx="1444">
                  <c:v>8.6076388888888897E-2</c:v>
                </c:pt>
                <c:pt idx="1445">
                  <c:v>8.6134259259259258E-2</c:v>
                </c:pt>
                <c:pt idx="1446">
                  <c:v>8.6203703703703713E-2</c:v>
                </c:pt>
                <c:pt idx="1447">
                  <c:v>8.6261574074074074E-2</c:v>
                </c:pt>
                <c:pt idx="1448">
                  <c:v>8.6319444444444449E-2</c:v>
                </c:pt>
                <c:pt idx="1449">
                  <c:v>8.637731481481481E-2</c:v>
                </c:pt>
                <c:pt idx="1450">
                  <c:v>8.6435185185185184E-2</c:v>
                </c:pt>
                <c:pt idx="1451">
                  <c:v>8.6493055555555545E-2</c:v>
                </c:pt>
                <c:pt idx="1452">
                  <c:v>8.6550925925925934E-2</c:v>
                </c:pt>
                <c:pt idx="1453">
                  <c:v>8.6608796296296295E-2</c:v>
                </c:pt>
                <c:pt idx="1454">
                  <c:v>8.667824074074075E-2</c:v>
                </c:pt>
                <c:pt idx="1455">
                  <c:v>8.6736111111111111E-2</c:v>
                </c:pt>
                <c:pt idx="1456">
                  <c:v>8.6793981481481486E-2</c:v>
                </c:pt>
                <c:pt idx="1457">
                  <c:v>8.6851851851851847E-2</c:v>
                </c:pt>
                <c:pt idx="1458">
                  <c:v>8.6909722222222222E-2</c:v>
                </c:pt>
                <c:pt idx="1459">
                  <c:v>8.6967592592592582E-2</c:v>
                </c:pt>
                <c:pt idx="1460">
                  <c:v>8.7037037037037038E-2</c:v>
                </c:pt>
                <c:pt idx="1461">
                  <c:v>8.7094907407407399E-2</c:v>
                </c:pt>
                <c:pt idx="1462">
                  <c:v>8.7152777777777787E-2</c:v>
                </c:pt>
                <c:pt idx="1463">
                  <c:v>8.7210648148148148E-2</c:v>
                </c:pt>
                <c:pt idx="1464">
                  <c:v>8.7268518518518523E-2</c:v>
                </c:pt>
                <c:pt idx="1465">
                  <c:v>8.7326388888888884E-2</c:v>
                </c:pt>
                <c:pt idx="1466">
                  <c:v>8.7384259259259259E-2</c:v>
                </c:pt>
                <c:pt idx="1467">
                  <c:v>8.744212962962962E-2</c:v>
                </c:pt>
                <c:pt idx="1468">
                  <c:v>8.7511574074074075E-2</c:v>
                </c:pt>
                <c:pt idx="1469">
                  <c:v>8.7569444444444436E-2</c:v>
                </c:pt>
                <c:pt idx="1470">
                  <c:v>8.7627314814814825E-2</c:v>
                </c:pt>
                <c:pt idx="1471">
                  <c:v>8.7685185185185185E-2</c:v>
                </c:pt>
                <c:pt idx="1472">
                  <c:v>8.774305555555556E-2</c:v>
                </c:pt>
                <c:pt idx="1473">
                  <c:v>8.7800925925925921E-2</c:v>
                </c:pt>
                <c:pt idx="1474">
                  <c:v>8.7870370370370376E-2</c:v>
                </c:pt>
                <c:pt idx="1475">
                  <c:v>8.7928240740740737E-2</c:v>
                </c:pt>
                <c:pt idx="1476">
                  <c:v>8.7986111111111112E-2</c:v>
                </c:pt>
                <c:pt idx="1477">
                  <c:v>8.8043981481481473E-2</c:v>
                </c:pt>
                <c:pt idx="1478">
                  <c:v>8.8101851851851862E-2</c:v>
                </c:pt>
                <c:pt idx="1479">
                  <c:v>8.8159722222222223E-2</c:v>
                </c:pt>
                <c:pt idx="1480">
                  <c:v>8.8217592592592597E-2</c:v>
                </c:pt>
                <c:pt idx="1481">
                  <c:v>8.8275462962962958E-2</c:v>
                </c:pt>
                <c:pt idx="1482">
                  <c:v>8.8344907407407414E-2</c:v>
                </c:pt>
                <c:pt idx="1483">
                  <c:v>8.8402777777777775E-2</c:v>
                </c:pt>
                <c:pt idx="1484">
                  <c:v>8.8460648148148149E-2</c:v>
                </c:pt>
                <c:pt idx="1485">
                  <c:v>8.851851851851851E-2</c:v>
                </c:pt>
                <c:pt idx="1486">
                  <c:v>8.8576388888888899E-2</c:v>
                </c:pt>
                <c:pt idx="1487">
                  <c:v>8.863425925925926E-2</c:v>
                </c:pt>
                <c:pt idx="1488">
                  <c:v>8.8703703703703715E-2</c:v>
                </c:pt>
                <c:pt idx="1489">
                  <c:v>8.8761574074074076E-2</c:v>
                </c:pt>
                <c:pt idx="1490">
                  <c:v>8.8819444444444451E-2</c:v>
                </c:pt>
                <c:pt idx="1491">
                  <c:v>8.8877314814814812E-2</c:v>
                </c:pt>
                <c:pt idx="1492">
                  <c:v>8.8935185185185187E-2</c:v>
                </c:pt>
                <c:pt idx="1493">
                  <c:v>8.8993055555555547E-2</c:v>
                </c:pt>
                <c:pt idx="1494">
                  <c:v>8.9050925925925936E-2</c:v>
                </c:pt>
                <c:pt idx="1495">
                  <c:v>8.9108796296296297E-2</c:v>
                </c:pt>
                <c:pt idx="1496">
                  <c:v>8.9178240740740752E-2</c:v>
                </c:pt>
                <c:pt idx="1497">
                  <c:v>8.9236111111111113E-2</c:v>
                </c:pt>
                <c:pt idx="1498">
                  <c:v>8.9293981481481488E-2</c:v>
                </c:pt>
                <c:pt idx="1499">
                  <c:v>8.9351851851851849E-2</c:v>
                </c:pt>
                <c:pt idx="1500">
                  <c:v>8.9409722222222224E-2</c:v>
                </c:pt>
                <c:pt idx="1501">
                  <c:v>8.9467592592592585E-2</c:v>
                </c:pt>
                <c:pt idx="1502">
                  <c:v>8.953703703703704E-2</c:v>
                </c:pt>
                <c:pt idx="1503">
                  <c:v>8.9594907407407401E-2</c:v>
                </c:pt>
                <c:pt idx="1504">
                  <c:v>8.965277777777779E-2</c:v>
                </c:pt>
                <c:pt idx="1505">
                  <c:v>8.971064814814815E-2</c:v>
                </c:pt>
                <c:pt idx="1506">
                  <c:v>8.9768518518518525E-2</c:v>
                </c:pt>
                <c:pt idx="1507">
                  <c:v>8.9826388888888886E-2</c:v>
                </c:pt>
                <c:pt idx="1508">
                  <c:v>8.9884259259259261E-2</c:v>
                </c:pt>
                <c:pt idx="1509">
                  <c:v>8.9942129629629622E-2</c:v>
                </c:pt>
                <c:pt idx="1510">
                  <c:v>9.0011574074074077E-2</c:v>
                </c:pt>
                <c:pt idx="1511">
                  <c:v>9.0069444444444438E-2</c:v>
                </c:pt>
                <c:pt idx="1512">
                  <c:v>9.0127314814814827E-2</c:v>
                </c:pt>
                <c:pt idx="1513">
                  <c:v>9.0185185185185188E-2</c:v>
                </c:pt>
                <c:pt idx="1514">
                  <c:v>9.0243055555555562E-2</c:v>
                </c:pt>
                <c:pt idx="1515">
                  <c:v>9.0300925925925923E-2</c:v>
                </c:pt>
                <c:pt idx="1516">
                  <c:v>9.0370370370370379E-2</c:v>
                </c:pt>
                <c:pt idx="1517">
                  <c:v>9.042824074074074E-2</c:v>
                </c:pt>
                <c:pt idx="1518">
                  <c:v>9.0486111111111114E-2</c:v>
                </c:pt>
                <c:pt idx="1519">
                  <c:v>9.0543981481481475E-2</c:v>
                </c:pt>
                <c:pt idx="1520">
                  <c:v>9.0601851851851864E-2</c:v>
                </c:pt>
                <c:pt idx="1521">
                  <c:v>9.0659722222222225E-2</c:v>
                </c:pt>
                <c:pt idx="1522">
                  <c:v>9.072916666666668E-2</c:v>
                </c:pt>
                <c:pt idx="1523">
                  <c:v>9.0787037037037041E-2</c:v>
                </c:pt>
                <c:pt idx="1524">
                  <c:v>9.0844907407407416E-2</c:v>
                </c:pt>
                <c:pt idx="1525">
                  <c:v>9.0902777777777777E-2</c:v>
                </c:pt>
                <c:pt idx="1526">
                  <c:v>9.0960648148148152E-2</c:v>
                </c:pt>
                <c:pt idx="1527">
                  <c:v>9.1018518518518512E-2</c:v>
                </c:pt>
                <c:pt idx="1528">
                  <c:v>9.1076388888888901E-2</c:v>
                </c:pt>
                <c:pt idx="1529">
                  <c:v>9.1134259259259262E-2</c:v>
                </c:pt>
                <c:pt idx="1530">
                  <c:v>9.1203703703703717E-2</c:v>
                </c:pt>
                <c:pt idx="1531">
                  <c:v>9.1261574074074078E-2</c:v>
                </c:pt>
                <c:pt idx="1532">
                  <c:v>9.1319444444444453E-2</c:v>
                </c:pt>
                <c:pt idx="1533">
                  <c:v>9.1377314814814814E-2</c:v>
                </c:pt>
                <c:pt idx="1534">
                  <c:v>9.1435185185185189E-2</c:v>
                </c:pt>
                <c:pt idx="1535">
                  <c:v>9.149305555555555E-2</c:v>
                </c:pt>
                <c:pt idx="1536">
                  <c:v>9.1562499999999991E-2</c:v>
                </c:pt>
                <c:pt idx="1537">
                  <c:v>9.1620370370370366E-2</c:v>
                </c:pt>
                <c:pt idx="1538">
                  <c:v>9.1678240740740755E-2</c:v>
                </c:pt>
                <c:pt idx="1539">
                  <c:v>9.1736111111111115E-2</c:v>
                </c:pt>
                <c:pt idx="1540">
                  <c:v>9.179398148148149E-2</c:v>
                </c:pt>
                <c:pt idx="1541">
                  <c:v>9.1851851851851851E-2</c:v>
                </c:pt>
                <c:pt idx="1542">
                  <c:v>9.1909722222222226E-2</c:v>
                </c:pt>
                <c:pt idx="1543">
                  <c:v>9.1967592592592587E-2</c:v>
                </c:pt>
                <c:pt idx="1544">
                  <c:v>9.2037037037037028E-2</c:v>
                </c:pt>
                <c:pt idx="1545">
                  <c:v>9.2094907407407403E-2</c:v>
                </c:pt>
                <c:pt idx="1546">
                  <c:v>9.2152777777777764E-2</c:v>
                </c:pt>
                <c:pt idx="1547">
                  <c:v>9.2210648148148153E-2</c:v>
                </c:pt>
                <c:pt idx="1548">
                  <c:v>9.2268518518518527E-2</c:v>
                </c:pt>
                <c:pt idx="1549">
                  <c:v>9.2326388888888888E-2</c:v>
                </c:pt>
                <c:pt idx="1550">
                  <c:v>9.239583333333333E-2</c:v>
                </c:pt>
                <c:pt idx="1551">
                  <c:v>9.2453703703703705E-2</c:v>
                </c:pt>
                <c:pt idx="1552">
                  <c:v>9.2511574074074066E-2</c:v>
                </c:pt>
                <c:pt idx="1553">
                  <c:v>9.256944444444444E-2</c:v>
                </c:pt>
                <c:pt idx="1554">
                  <c:v>9.2627314814814801E-2</c:v>
                </c:pt>
                <c:pt idx="1555">
                  <c:v>9.268518518518519E-2</c:v>
                </c:pt>
                <c:pt idx="1556">
                  <c:v>9.2743055555555565E-2</c:v>
                </c:pt>
                <c:pt idx="1557">
                  <c:v>9.2800925925925926E-2</c:v>
                </c:pt>
                <c:pt idx="1558">
                  <c:v>9.2870370370370367E-2</c:v>
                </c:pt>
                <c:pt idx="1559">
                  <c:v>9.2928240740740742E-2</c:v>
                </c:pt>
                <c:pt idx="1560">
                  <c:v>9.2986111111111103E-2</c:v>
                </c:pt>
                <c:pt idx="1561">
                  <c:v>9.3043981481481478E-2</c:v>
                </c:pt>
                <c:pt idx="1562">
                  <c:v>9.3101851851851838E-2</c:v>
                </c:pt>
                <c:pt idx="1563">
                  <c:v>9.3159722222222227E-2</c:v>
                </c:pt>
                <c:pt idx="1564">
                  <c:v>9.3229166666666655E-2</c:v>
                </c:pt>
                <c:pt idx="1565">
                  <c:v>9.3287037037037043E-2</c:v>
                </c:pt>
                <c:pt idx="1566">
                  <c:v>9.3344907407407404E-2</c:v>
                </c:pt>
                <c:pt idx="1567">
                  <c:v>9.3402777777777779E-2</c:v>
                </c:pt>
                <c:pt idx="1568">
                  <c:v>9.346064814814814E-2</c:v>
                </c:pt>
                <c:pt idx="1569">
                  <c:v>9.3518518518518515E-2</c:v>
                </c:pt>
                <c:pt idx="1570">
                  <c:v>9.3576388888888876E-2</c:v>
                </c:pt>
                <c:pt idx="1571">
                  <c:v>9.3634259259259264E-2</c:v>
                </c:pt>
                <c:pt idx="1572">
                  <c:v>9.3703703703703692E-2</c:v>
                </c:pt>
                <c:pt idx="1573">
                  <c:v>9.3761574074074081E-2</c:v>
                </c:pt>
                <c:pt idx="1574">
                  <c:v>9.3819444444444441E-2</c:v>
                </c:pt>
                <c:pt idx="1575">
                  <c:v>9.3877314814814816E-2</c:v>
                </c:pt>
                <c:pt idx="1576">
                  <c:v>9.3935185185185177E-2</c:v>
                </c:pt>
                <c:pt idx="1577">
                  <c:v>9.3993055555555552E-2</c:v>
                </c:pt>
                <c:pt idx="1578">
                  <c:v>9.4062499999999993E-2</c:v>
                </c:pt>
                <c:pt idx="1579">
                  <c:v>9.4120370370370368E-2</c:v>
                </c:pt>
                <c:pt idx="1580">
                  <c:v>9.4178240740740729E-2</c:v>
                </c:pt>
                <c:pt idx="1581">
                  <c:v>9.4236111111111118E-2</c:v>
                </c:pt>
                <c:pt idx="1582">
                  <c:v>9.4293981481481479E-2</c:v>
                </c:pt>
                <c:pt idx="1583">
                  <c:v>9.4351851851851853E-2</c:v>
                </c:pt>
                <c:pt idx="1584">
                  <c:v>9.4409722222222214E-2</c:v>
                </c:pt>
                <c:pt idx="1585">
                  <c:v>9.4467592592592589E-2</c:v>
                </c:pt>
                <c:pt idx="1586">
                  <c:v>9.4537037037037031E-2</c:v>
                </c:pt>
                <c:pt idx="1587">
                  <c:v>9.4594907407407405E-2</c:v>
                </c:pt>
                <c:pt idx="1588">
                  <c:v>9.4652777777777766E-2</c:v>
                </c:pt>
                <c:pt idx="1589">
                  <c:v>9.4710648148148155E-2</c:v>
                </c:pt>
                <c:pt idx="1590">
                  <c:v>9.4768518518518516E-2</c:v>
                </c:pt>
                <c:pt idx="1591">
                  <c:v>9.4826388888888891E-2</c:v>
                </c:pt>
                <c:pt idx="1592">
                  <c:v>9.4895833333333332E-2</c:v>
                </c:pt>
                <c:pt idx="1593">
                  <c:v>9.4953703703703707E-2</c:v>
                </c:pt>
                <c:pt idx="1594">
                  <c:v>9.5011574074074068E-2</c:v>
                </c:pt>
                <c:pt idx="1595">
                  <c:v>9.5069444444444443E-2</c:v>
                </c:pt>
                <c:pt idx="1596">
                  <c:v>9.5127314814814803E-2</c:v>
                </c:pt>
                <c:pt idx="1597">
                  <c:v>9.5185185185185192E-2</c:v>
                </c:pt>
                <c:pt idx="1598">
                  <c:v>9.5243055555555553E-2</c:v>
                </c:pt>
                <c:pt idx="1599">
                  <c:v>9.5300925925925928E-2</c:v>
                </c:pt>
                <c:pt idx="1600">
                  <c:v>9.5370370370370369E-2</c:v>
                </c:pt>
                <c:pt idx="1601">
                  <c:v>9.5428240740740744E-2</c:v>
                </c:pt>
                <c:pt idx="1602">
                  <c:v>9.5486111111111105E-2</c:v>
                </c:pt>
                <c:pt idx="1603">
                  <c:v>9.554398148148148E-2</c:v>
                </c:pt>
                <c:pt idx="1604">
                  <c:v>9.5601851851851841E-2</c:v>
                </c:pt>
                <c:pt idx="1605">
                  <c:v>9.5659722222222229E-2</c:v>
                </c:pt>
                <c:pt idx="1606">
                  <c:v>9.5729166666666657E-2</c:v>
                </c:pt>
                <c:pt idx="1607">
                  <c:v>9.5787037037037046E-2</c:v>
                </c:pt>
                <c:pt idx="1608">
                  <c:v>9.5844907407407406E-2</c:v>
                </c:pt>
                <c:pt idx="1609">
                  <c:v>9.5902777777777781E-2</c:v>
                </c:pt>
                <c:pt idx="1610">
                  <c:v>9.5960648148148142E-2</c:v>
                </c:pt>
                <c:pt idx="1611">
                  <c:v>9.6018518518518517E-2</c:v>
                </c:pt>
                <c:pt idx="1612">
                  <c:v>9.6076388888888878E-2</c:v>
                </c:pt>
                <c:pt idx="1613">
                  <c:v>9.6145833333333333E-2</c:v>
                </c:pt>
                <c:pt idx="1614">
                  <c:v>9.6203703703703694E-2</c:v>
                </c:pt>
                <c:pt idx="1615">
                  <c:v>9.6261574074074083E-2</c:v>
                </c:pt>
                <c:pt idx="1616">
                  <c:v>9.6319444444444444E-2</c:v>
                </c:pt>
                <c:pt idx="1617">
                  <c:v>9.6377314814814818E-2</c:v>
                </c:pt>
                <c:pt idx="1618">
                  <c:v>9.6435185185185179E-2</c:v>
                </c:pt>
                <c:pt idx="1619">
                  <c:v>9.6493055555555554E-2</c:v>
                </c:pt>
                <c:pt idx="1620">
                  <c:v>9.6562499999999996E-2</c:v>
                </c:pt>
                <c:pt idx="1621">
                  <c:v>9.662037037037037E-2</c:v>
                </c:pt>
                <c:pt idx="1622">
                  <c:v>9.6678240740740731E-2</c:v>
                </c:pt>
                <c:pt idx="1623">
                  <c:v>9.673611111111112E-2</c:v>
                </c:pt>
                <c:pt idx="1624">
                  <c:v>9.6793981481481481E-2</c:v>
                </c:pt>
                <c:pt idx="1625">
                  <c:v>9.6851851851851856E-2</c:v>
                </c:pt>
                <c:pt idx="1626">
                  <c:v>9.6921296296296297E-2</c:v>
                </c:pt>
                <c:pt idx="1627">
                  <c:v>9.6979166666666672E-2</c:v>
                </c:pt>
                <c:pt idx="1628">
                  <c:v>9.7037037037037033E-2</c:v>
                </c:pt>
                <c:pt idx="1629">
                  <c:v>9.7094907407407408E-2</c:v>
                </c:pt>
                <c:pt idx="1630">
                  <c:v>9.7152777777777768E-2</c:v>
                </c:pt>
                <c:pt idx="1631">
                  <c:v>9.7210648148148157E-2</c:v>
                </c:pt>
                <c:pt idx="1632">
                  <c:v>9.7268518518518518E-2</c:v>
                </c:pt>
                <c:pt idx="1633">
                  <c:v>9.7326388888888893E-2</c:v>
                </c:pt>
                <c:pt idx="1634">
                  <c:v>9.7395833333333334E-2</c:v>
                </c:pt>
                <c:pt idx="1635">
                  <c:v>9.7453703703703709E-2</c:v>
                </c:pt>
                <c:pt idx="1636">
                  <c:v>9.751157407407407E-2</c:v>
                </c:pt>
                <c:pt idx="1637">
                  <c:v>9.7569444444444445E-2</c:v>
                </c:pt>
                <c:pt idx="1638">
                  <c:v>9.7627314814814806E-2</c:v>
                </c:pt>
                <c:pt idx="1639">
                  <c:v>9.7685185185185194E-2</c:v>
                </c:pt>
                <c:pt idx="1640">
                  <c:v>9.7754629629629622E-2</c:v>
                </c:pt>
                <c:pt idx="1641">
                  <c:v>9.7812500000000011E-2</c:v>
                </c:pt>
                <c:pt idx="1642">
                  <c:v>9.7870370370370371E-2</c:v>
                </c:pt>
                <c:pt idx="1643">
                  <c:v>9.7928240740740746E-2</c:v>
                </c:pt>
                <c:pt idx="1644">
                  <c:v>9.7986111111111107E-2</c:v>
                </c:pt>
                <c:pt idx="1645">
                  <c:v>9.8043981481481482E-2</c:v>
                </c:pt>
                <c:pt idx="1646">
                  <c:v>9.8101851851851843E-2</c:v>
                </c:pt>
                <c:pt idx="1647">
                  <c:v>9.8159722222222232E-2</c:v>
                </c:pt>
                <c:pt idx="1648">
                  <c:v>9.8229166666666659E-2</c:v>
                </c:pt>
                <c:pt idx="1649">
                  <c:v>9.8287037037037048E-2</c:v>
                </c:pt>
                <c:pt idx="1650">
                  <c:v>9.8344907407407409E-2</c:v>
                </c:pt>
                <c:pt idx="1651">
                  <c:v>9.8402777777777783E-2</c:v>
                </c:pt>
                <c:pt idx="1652">
                  <c:v>9.8460648148148144E-2</c:v>
                </c:pt>
                <c:pt idx="1653">
                  <c:v>9.8518518518518519E-2</c:v>
                </c:pt>
                <c:pt idx="1654">
                  <c:v>9.8587962962962961E-2</c:v>
                </c:pt>
                <c:pt idx="1655">
                  <c:v>9.8645833333333335E-2</c:v>
                </c:pt>
                <c:pt idx="1656">
                  <c:v>9.8703703703703696E-2</c:v>
                </c:pt>
                <c:pt idx="1657">
                  <c:v>9.8761574074074085E-2</c:v>
                </c:pt>
                <c:pt idx="1658">
                  <c:v>9.8819444444444446E-2</c:v>
                </c:pt>
                <c:pt idx="1659">
                  <c:v>9.8877314814814821E-2</c:v>
                </c:pt>
                <c:pt idx="1660">
                  <c:v>9.8935185185185182E-2</c:v>
                </c:pt>
                <c:pt idx="1661">
                  <c:v>9.8993055555555556E-2</c:v>
                </c:pt>
                <c:pt idx="1662">
                  <c:v>9.9062499999999998E-2</c:v>
                </c:pt>
                <c:pt idx="1663">
                  <c:v>9.9120370370370373E-2</c:v>
                </c:pt>
                <c:pt idx="1664">
                  <c:v>9.9178240740740733E-2</c:v>
                </c:pt>
                <c:pt idx="1665">
                  <c:v>9.9236111111111122E-2</c:v>
                </c:pt>
                <c:pt idx="1666">
                  <c:v>9.9293981481481483E-2</c:v>
                </c:pt>
                <c:pt idx="1667">
                  <c:v>9.9351851851851858E-2</c:v>
                </c:pt>
                <c:pt idx="1668">
                  <c:v>9.9421296296296299E-2</c:v>
                </c:pt>
                <c:pt idx="1669">
                  <c:v>9.9479166666666674E-2</c:v>
                </c:pt>
                <c:pt idx="1670">
                  <c:v>9.9537037037037035E-2</c:v>
                </c:pt>
                <c:pt idx="1671">
                  <c:v>9.959490740740741E-2</c:v>
                </c:pt>
                <c:pt idx="1672">
                  <c:v>9.9652777777777771E-2</c:v>
                </c:pt>
                <c:pt idx="1673">
                  <c:v>9.9710648148148159E-2</c:v>
                </c:pt>
                <c:pt idx="1674">
                  <c:v>9.976851851851852E-2</c:v>
                </c:pt>
                <c:pt idx="1675">
                  <c:v>9.9826388888888895E-2</c:v>
                </c:pt>
                <c:pt idx="1676">
                  <c:v>9.9895833333333336E-2</c:v>
                </c:pt>
                <c:pt idx="1677">
                  <c:v>9.9953703703703711E-2</c:v>
                </c:pt>
                <c:pt idx="1678">
                  <c:v>0.10001157407407407</c:v>
                </c:pt>
                <c:pt idx="1679">
                  <c:v>0.10006944444444445</c:v>
                </c:pt>
                <c:pt idx="1680">
                  <c:v>0.10012731481481481</c:v>
                </c:pt>
                <c:pt idx="1681">
                  <c:v>0.1001851851851852</c:v>
                </c:pt>
                <c:pt idx="1682">
                  <c:v>0.10025462962962962</c:v>
                </c:pt>
                <c:pt idx="1683">
                  <c:v>0.10031249999999999</c:v>
                </c:pt>
                <c:pt idx="1684">
                  <c:v>0.10037037037037037</c:v>
                </c:pt>
                <c:pt idx="1685">
                  <c:v>0.10042824074074075</c:v>
                </c:pt>
                <c:pt idx="1686">
                  <c:v>0.10048611111111111</c:v>
                </c:pt>
                <c:pt idx="1687">
                  <c:v>0.10054398148148148</c:v>
                </c:pt>
                <c:pt idx="1688">
                  <c:v>0.10060185185185185</c:v>
                </c:pt>
                <c:pt idx="1689">
                  <c:v>0.10065972222222223</c:v>
                </c:pt>
                <c:pt idx="1690">
                  <c:v>0.10072916666666666</c:v>
                </c:pt>
                <c:pt idx="1691">
                  <c:v>0.10078703703703702</c:v>
                </c:pt>
                <c:pt idx="1692">
                  <c:v>0.10084490740740741</c:v>
                </c:pt>
                <c:pt idx="1693">
                  <c:v>0.10090277777777779</c:v>
                </c:pt>
                <c:pt idx="1694">
                  <c:v>0.10096064814814815</c:v>
                </c:pt>
                <c:pt idx="1695">
                  <c:v>0.10101851851851851</c:v>
                </c:pt>
                <c:pt idx="1696">
                  <c:v>0.10108796296296296</c:v>
                </c:pt>
                <c:pt idx="1697">
                  <c:v>0.10114583333333334</c:v>
                </c:pt>
                <c:pt idx="1698">
                  <c:v>0.1012037037037037</c:v>
                </c:pt>
                <c:pt idx="1699">
                  <c:v>0.10126157407407406</c:v>
                </c:pt>
                <c:pt idx="1700">
                  <c:v>0.10131944444444445</c:v>
                </c:pt>
                <c:pt idx="1701">
                  <c:v>0.10137731481481482</c:v>
                </c:pt>
                <c:pt idx="1702">
                  <c:v>0.10143518518518518</c:v>
                </c:pt>
                <c:pt idx="1703">
                  <c:v>0.10149305555555554</c:v>
                </c:pt>
                <c:pt idx="1704">
                  <c:v>0.1015625</c:v>
                </c:pt>
                <c:pt idx="1705">
                  <c:v>0.10162037037037037</c:v>
                </c:pt>
                <c:pt idx="1706">
                  <c:v>0.10167824074074074</c:v>
                </c:pt>
                <c:pt idx="1707">
                  <c:v>0.1017361111111111</c:v>
                </c:pt>
                <c:pt idx="1708">
                  <c:v>0.10179398148148149</c:v>
                </c:pt>
                <c:pt idx="1709">
                  <c:v>0.10185185185185186</c:v>
                </c:pt>
                <c:pt idx="1710">
                  <c:v>0.1019212962962963</c:v>
                </c:pt>
                <c:pt idx="1711">
                  <c:v>0.10197916666666666</c:v>
                </c:pt>
                <c:pt idx="1712">
                  <c:v>0.10203703703703704</c:v>
                </c:pt>
                <c:pt idx="1713">
                  <c:v>0.10209490740740741</c:v>
                </c:pt>
                <c:pt idx="1714">
                  <c:v>0.10215277777777777</c:v>
                </c:pt>
                <c:pt idx="1715">
                  <c:v>0.10221064814814813</c:v>
                </c:pt>
                <c:pt idx="1716">
                  <c:v>0.10226851851851852</c:v>
                </c:pt>
                <c:pt idx="1717">
                  <c:v>0.1023263888888889</c:v>
                </c:pt>
                <c:pt idx="1718">
                  <c:v>0.10239583333333334</c:v>
                </c:pt>
                <c:pt idx="1719">
                  <c:v>0.1024537037037037</c:v>
                </c:pt>
                <c:pt idx="1720">
                  <c:v>0.10251157407407407</c:v>
                </c:pt>
                <c:pt idx="1721">
                  <c:v>0.10256944444444445</c:v>
                </c:pt>
                <c:pt idx="1722">
                  <c:v>0.10262731481481481</c:v>
                </c:pt>
                <c:pt idx="1723">
                  <c:v>0.10268518518518517</c:v>
                </c:pt>
                <c:pt idx="1724">
                  <c:v>0.10275462962962963</c:v>
                </c:pt>
                <c:pt idx="1725">
                  <c:v>0.10281250000000001</c:v>
                </c:pt>
                <c:pt idx="1726">
                  <c:v>0.10287037037037038</c:v>
                </c:pt>
                <c:pt idx="1727">
                  <c:v>0.10292824074074074</c:v>
                </c:pt>
                <c:pt idx="1728">
                  <c:v>0.10298611111111111</c:v>
                </c:pt>
                <c:pt idx="1729">
                  <c:v>0.10304398148148149</c:v>
                </c:pt>
                <c:pt idx="1730">
                  <c:v>0.10310185185185185</c:v>
                </c:pt>
                <c:pt idx="1731">
                  <c:v>0.10315972222222221</c:v>
                </c:pt>
                <c:pt idx="1732">
                  <c:v>0.10322916666666666</c:v>
                </c:pt>
                <c:pt idx="1733">
                  <c:v>0.10328703703703705</c:v>
                </c:pt>
                <c:pt idx="1734">
                  <c:v>0.10334490740740741</c:v>
                </c:pt>
                <c:pt idx="1735">
                  <c:v>0.10340277777777777</c:v>
                </c:pt>
                <c:pt idx="1736">
                  <c:v>0.10346064814814815</c:v>
                </c:pt>
                <c:pt idx="1737">
                  <c:v>0.10351851851851852</c:v>
                </c:pt>
                <c:pt idx="1738">
                  <c:v>0.10358796296296297</c:v>
                </c:pt>
                <c:pt idx="1739">
                  <c:v>0.10364583333333333</c:v>
                </c:pt>
                <c:pt idx="1740">
                  <c:v>0.1037037037037037</c:v>
                </c:pt>
                <c:pt idx="1741">
                  <c:v>0.10376157407407409</c:v>
                </c:pt>
                <c:pt idx="1742">
                  <c:v>0.10381944444444445</c:v>
                </c:pt>
                <c:pt idx="1743">
                  <c:v>0.10387731481481481</c:v>
                </c:pt>
                <c:pt idx="1744">
                  <c:v>0.10394675925925927</c:v>
                </c:pt>
                <c:pt idx="1745">
                  <c:v>0.10400462962962963</c:v>
                </c:pt>
                <c:pt idx="1746">
                  <c:v>0.1040625</c:v>
                </c:pt>
                <c:pt idx="1747">
                  <c:v>0.10412037037037036</c:v>
                </c:pt>
                <c:pt idx="1748">
                  <c:v>0.10417824074074074</c:v>
                </c:pt>
                <c:pt idx="1749">
                  <c:v>0.10423611111111113</c:v>
                </c:pt>
                <c:pt idx="1750">
                  <c:v>0.10429398148148149</c:v>
                </c:pt>
                <c:pt idx="1751">
                  <c:v>0.10435185185185185</c:v>
                </c:pt>
                <c:pt idx="1752">
                  <c:v>0.1044212962962963</c:v>
                </c:pt>
                <c:pt idx="1753">
                  <c:v>0.10447916666666666</c:v>
                </c:pt>
                <c:pt idx="1754">
                  <c:v>0.10453703703703704</c:v>
                </c:pt>
                <c:pt idx="1755">
                  <c:v>0.1045949074074074</c:v>
                </c:pt>
                <c:pt idx="1756">
                  <c:v>0.10465277777777778</c:v>
                </c:pt>
                <c:pt idx="1757">
                  <c:v>0.10471064814814816</c:v>
                </c:pt>
                <c:pt idx="1758">
                  <c:v>0.10476851851851852</c:v>
                </c:pt>
                <c:pt idx="1759">
                  <c:v>0.10483796296296295</c:v>
                </c:pt>
                <c:pt idx="1760">
                  <c:v>0.10489583333333334</c:v>
                </c:pt>
                <c:pt idx="1761">
                  <c:v>0.1049537037037037</c:v>
                </c:pt>
                <c:pt idx="1762">
                  <c:v>0.10501157407407408</c:v>
                </c:pt>
                <c:pt idx="1763">
                  <c:v>0.10506944444444444</c:v>
                </c:pt>
                <c:pt idx="1764">
                  <c:v>0.10512731481481481</c:v>
                </c:pt>
                <c:pt idx="1765">
                  <c:v>0.10519675925925925</c:v>
                </c:pt>
                <c:pt idx="1766">
                  <c:v>0.10525462962962963</c:v>
                </c:pt>
                <c:pt idx="1767">
                  <c:v>0.10531249999999999</c:v>
                </c:pt>
                <c:pt idx="1768">
                  <c:v>0.10537037037037038</c:v>
                </c:pt>
                <c:pt idx="1769">
                  <c:v>0.10542824074074074</c:v>
                </c:pt>
                <c:pt idx="1770">
                  <c:v>0.10548611111111111</c:v>
                </c:pt>
                <c:pt idx="1771">
                  <c:v>0.10554398148148147</c:v>
                </c:pt>
                <c:pt idx="1772">
                  <c:v>0.10560185185185185</c:v>
                </c:pt>
                <c:pt idx="1773">
                  <c:v>0.10567129629629629</c:v>
                </c:pt>
                <c:pt idx="1774">
                  <c:v>0.10572916666666667</c:v>
                </c:pt>
                <c:pt idx="1775">
                  <c:v>0.10578703703703703</c:v>
                </c:pt>
                <c:pt idx="1776">
                  <c:v>0.10584490740740742</c:v>
                </c:pt>
                <c:pt idx="1777">
                  <c:v>0.10590277777777778</c:v>
                </c:pt>
                <c:pt idx="1778">
                  <c:v>0.10596064814814815</c:v>
                </c:pt>
                <c:pt idx="1779">
                  <c:v>0.10603009259259259</c:v>
                </c:pt>
                <c:pt idx="1780">
                  <c:v>0.10608796296296297</c:v>
                </c:pt>
                <c:pt idx="1781">
                  <c:v>0.10614583333333333</c:v>
                </c:pt>
                <c:pt idx="1782">
                  <c:v>0.1062037037037037</c:v>
                </c:pt>
                <c:pt idx="1783">
                  <c:v>0.10626157407407406</c:v>
                </c:pt>
                <c:pt idx="1784">
                  <c:v>0.10631944444444445</c:v>
                </c:pt>
                <c:pt idx="1785">
                  <c:v>0.10637731481481481</c:v>
                </c:pt>
                <c:pt idx="1786">
                  <c:v>0.10643518518518519</c:v>
                </c:pt>
                <c:pt idx="1787">
                  <c:v>0.10650462962962963</c:v>
                </c:pt>
                <c:pt idx="1788">
                  <c:v>0.1065625</c:v>
                </c:pt>
                <c:pt idx="1789">
                  <c:v>0.10662037037037037</c:v>
                </c:pt>
                <c:pt idx="1790">
                  <c:v>0.10667824074074074</c:v>
                </c:pt>
                <c:pt idx="1791">
                  <c:v>0.1067361111111111</c:v>
                </c:pt>
                <c:pt idx="1792">
                  <c:v>0.10679398148148149</c:v>
                </c:pt>
                <c:pt idx="1793">
                  <c:v>0.10686342592592592</c:v>
                </c:pt>
                <c:pt idx="1794">
                  <c:v>0.10692129629629631</c:v>
                </c:pt>
                <c:pt idx="1795">
                  <c:v>0.10697916666666667</c:v>
                </c:pt>
                <c:pt idx="1796">
                  <c:v>0.10703703703703704</c:v>
                </c:pt>
                <c:pt idx="1797">
                  <c:v>0.1070949074074074</c:v>
                </c:pt>
                <c:pt idx="1798">
                  <c:v>0.10715277777777778</c:v>
                </c:pt>
                <c:pt idx="1799">
                  <c:v>0.10721064814814814</c:v>
                </c:pt>
                <c:pt idx="1800">
                  <c:v>0.10726851851851853</c:v>
                </c:pt>
                <c:pt idx="1801">
                  <c:v>0.10733796296296295</c:v>
                </c:pt>
                <c:pt idx="1802">
                  <c:v>0.10739583333333334</c:v>
                </c:pt>
                <c:pt idx="1803">
                  <c:v>0.1074537037037037</c:v>
                </c:pt>
                <c:pt idx="1804">
                  <c:v>0.10751157407407408</c:v>
                </c:pt>
                <c:pt idx="1805">
                  <c:v>0.10756944444444444</c:v>
                </c:pt>
                <c:pt idx="1806">
                  <c:v>0.10762731481481481</c:v>
                </c:pt>
                <c:pt idx="1807">
                  <c:v>0.10769675925925926</c:v>
                </c:pt>
                <c:pt idx="1808">
                  <c:v>0.10775462962962963</c:v>
                </c:pt>
                <c:pt idx="1809">
                  <c:v>0.10781249999999999</c:v>
                </c:pt>
                <c:pt idx="1810">
                  <c:v>0.10787037037037038</c:v>
                </c:pt>
                <c:pt idx="1811">
                  <c:v>0.10792824074074074</c:v>
                </c:pt>
                <c:pt idx="1812">
                  <c:v>0.10798611111111112</c:v>
                </c:pt>
                <c:pt idx="1813">
                  <c:v>0.10804398148148148</c:v>
                </c:pt>
                <c:pt idx="1814">
                  <c:v>0.10810185185185185</c:v>
                </c:pt>
                <c:pt idx="1815">
                  <c:v>0.10817129629629629</c:v>
                </c:pt>
                <c:pt idx="1816">
                  <c:v>0.10822916666666667</c:v>
                </c:pt>
                <c:pt idx="1817">
                  <c:v>0.10828703703703703</c:v>
                </c:pt>
                <c:pt idx="1818">
                  <c:v>0.10834490740740742</c:v>
                </c:pt>
                <c:pt idx="1819">
                  <c:v>0.10840277777777778</c:v>
                </c:pt>
                <c:pt idx="1820">
                  <c:v>0.10846064814814815</c:v>
                </c:pt>
                <c:pt idx="1821">
                  <c:v>0.10853009259259259</c:v>
                </c:pt>
                <c:pt idx="1822">
                  <c:v>0.10858796296296297</c:v>
                </c:pt>
                <c:pt idx="1823">
                  <c:v>0.10864583333333333</c:v>
                </c:pt>
                <c:pt idx="1824">
                  <c:v>0.10870370370370371</c:v>
                </c:pt>
                <c:pt idx="1825">
                  <c:v>0.10876157407407407</c:v>
                </c:pt>
                <c:pt idx="1826">
                  <c:v>0.10881944444444445</c:v>
                </c:pt>
                <c:pt idx="1827">
                  <c:v>0.10887731481481482</c:v>
                </c:pt>
                <c:pt idx="1828">
                  <c:v>0.10893518518518519</c:v>
                </c:pt>
                <c:pt idx="1829">
                  <c:v>0.10900462962962963</c:v>
                </c:pt>
                <c:pt idx="1830">
                  <c:v>0.10906249999999999</c:v>
                </c:pt>
                <c:pt idx="1831">
                  <c:v>0.10912037037037037</c:v>
                </c:pt>
                <c:pt idx="1832">
                  <c:v>0.10917824074074074</c:v>
                </c:pt>
                <c:pt idx="1833">
                  <c:v>0.1092361111111111</c:v>
                </c:pt>
                <c:pt idx="1834">
                  <c:v>0.10929398148148149</c:v>
                </c:pt>
                <c:pt idx="1835">
                  <c:v>0.10936342592592592</c:v>
                </c:pt>
                <c:pt idx="1836">
                  <c:v>0.10942129629629631</c:v>
                </c:pt>
                <c:pt idx="1837">
                  <c:v>0.10947916666666667</c:v>
                </c:pt>
                <c:pt idx="1838">
                  <c:v>0.10953703703703704</c:v>
                </c:pt>
                <c:pt idx="1839">
                  <c:v>0.1095949074074074</c:v>
                </c:pt>
                <c:pt idx="1840">
                  <c:v>0.10965277777777778</c:v>
                </c:pt>
                <c:pt idx="1841">
                  <c:v>0.10972222222222222</c:v>
                </c:pt>
                <c:pt idx="1842">
                  <c:v>0.1097800925925926</c:v>
                </c:pt>
                <c:pt idx="1843">
                  <c:v>0.10983796296296296</c:v>
                </c:pt>
                <c:pt idx="1844">
                  <c:v>0.10989583333333335</c:v>
                </c:pt>
                <c:pt idx="1845">
                  <c:v>0.10995370370370371</c:v>
                </c:pt>
                <c:pt idx="1846">
                  <c:v>0.11001157407407407</c:v>
                </c:pt>
                <c:pt idx="1847">
                  <c:v>0.11006944444444444</c:v>
                </c:pt>
                <c:pt idx="1848">
                  <c:v>0.11012731481481482</c:v>
                </c:pt>
                <c:pt idx="1849">
                  <c:v>0.11019675925925926</c:v>
                </c:pt>
                <c:pt idx="1850">
                  <c:v>0.11025462962962962</c:v>
                </c:pt>
                <c:pt idx="1851">
                  <c:v>0.11031249999999999</c:v>
                </c:pt>
                <c:pt idx="1852">
                  <c:v>0.11037037037037038</c:v>
                </c:pt>
                <c:pt idx="1853">
                  <c:v>0.11042824074074074</c:v>
                </c:pt>
                <c:pt idx="1854">
                  <c:v>0.11048611111111112</c:v>
                </c:pt>
                <c:pt idx="1855">
                  <c:v>0.11055555555555556</c:v>
                </c:pt>
                <c:pt idx="1856">
                  <c:v>0.11061342592592593</c:v>
                </c:pt>
                <c:pt idx="1857">
                  <c:v>0.1106712962962963</c:v>
                </c:pt>
                <c:pt idx="1858">
                  <c:v>0.11072916666666667</c:v>
                </c:pt>
                <c:pt idx="1859">
                  <c:v>0.11078703703703703</c:v>
                </c:pt>
                <c:pt idx="1860">
                  <c:v>0.11084490740740742</c:v>
                </c:pt>
                <c:pt idx="1861">
                  <c:v>0.11090277777777778</c:v>
                </c:pt>
                <c:pt idx="1862">
                  <c:v>0.11096064814814814</c:v>
                </c:pt>
                <c:pt idx="1863">
                  <c:v>0.1110300925925926</c:v>
                </c:pt>
                <c:pt idx="1864">
                  <c:v>0.11108796296296297</c:v>
                </c:pt>
                <c:pt idx="1865">
                  <c:v>0.11114583333333333</c:v>
                </c:pt>
                <c:pt idx="1866">
                  <c:v>0.11120370370370369</c:v>
                </c:pt>
                <c:pt idx="1867">
                  <c:v>0.11126157407407407</c:v>
                </c:pt>
                <c:pt idx="1868">
                  <c:v>0.11131944444444446</c:v>
                </c:pt>
                <c:pt idx="1869">
                  <c:v>0.11138888888888888</c:v>
                </c:pt>
                <c:pt idx="1870">
                  <c:v>0.11144675925925925</c:v>
                </c:pt>
                <c:pt idx="1871">
                  <c:v>0.11150462962962963</c:v>
                </c:pt>
                <c:pt idx="1872">
                  <c:v>0.11156250000000001</c:v>
                </c:pt>
                <c:pt idx="1873">
                  <c:v>0.11162037037037037</c:v>
                </c:pt>
                <c:pt idx="1874">
                  <c:v>0.11167824074074074</c:v>
                </c:pt>
                <c:pt idx="1875">
                  <c:v>0.11173611111111111</c:v>
                </c:pt>
                <c:pt idx="1876">
                  <c:v>0.11179398148148149</c:v>
                </c:pt>
                <c:pt idx="1877">
                  <c:v>0.11186342592592592</c:v>
                </c:pt>
                <c:pt idx="1878">
                  <c:v>0.11192129629629628</c:v>
                </c:pt>
                <c:pt idx="1879">
                  <c:v>0.11197916666666667</c:v>
                </c:pt>
                <c:pt idx="1880">
                  <c:v>0.11203703703703705</c:v>
                </c:pt>
                <c:pt idx="1881">
                  <c:v>0.11209490740740741</c:v>
                </c:pt>
                <c:pt idx="1882">
                  <c:v>0.11215277777777777</c:v>
                </c:pt>
                <c:pt idx="1883">
                  <c:v>0.11222222222222222</c:v>
                </c:pt>
                <c:pt idx="1884">
                  <c:v>0.11228009259259258</c:v>
                </c:pt>
                <c:pt idx="1885">
                  <c:v>0.11233796296296296</c:v>
                </c:pt>
                <c:pt idx="1886">
                  <c:v>0.11239583333333332</c:v>
                </c:pt>
                <c:pt idx="1887">
                  <c:v>0.11245370370370371</c:v>
                </c:pt>
                <c:pt idx="1888">
                  <c:v>0.11251157407407408</c:v>
                </c:pt>
                <c:pt idx="1889">
                  <c:v>0.11256944444444444</c:v>
                </c:pt>
                <c:pt idx="1890">
                  <c:v>0.11262731481481481</c:v>
                </c:pt>
                <c:pt idx="1891">
                  <c:v>0.11269675925925926</c:v>
                </c:pt>
                <c:pt idx="1892">
                  <c:v>0.11275462962962964</c:v>
                </c:pt>
                <c:pt idx="1893">
                  <c:v>0.1128125</c:v>
                </c:pt>
                <c:pt idx="1894">
                  <c:v>0.11287037037037036</c:v>
                </c:pt>
                <c:pt idx="1895">
                  <c:v>0.11292824074074075</c:v>
                </c:pt>
                <c:pt idx="1896">
                  <c:v>0.11298611111111112</c:v>
                </c:pt>
                <c:pt idx="1897">
                  <c:v>0.11305555555555556</c:v>
                </c:pt>
                <c:pt idx="1898">
                  <c:v>0.11311342592592592</c:v>
                </c:pt>
                <c:pt idx="1899">
                  <c:v>0.1131712962962963</c:v>
                </c:pt>
                <c:pt idx="1900">
                  <c:v>0.11322916666666666</c:v>
                </c:pt>
                <c:pt idx="1901">
                  <c:v>0.11328703703703703</c:v>
                </c:pt>
                <c:pt idx="1902">
                  <c:v>0.11334490740740739</c:v>
                </c:pt>
                <c:pt idx="1903">
                  <c:v>0.11340277777777778</c:v>
                </c:pt>
                <c:pt idx="1904">
                  <c:v>0.11346064814814816</c:v>
                </c:pt>
                <c:pt idx="1905">
                  <c:v>0.1135300925925926</c:v>
                </c:pt>
                <c:pt idx="1906">
                  <c:v>0.11358796296296296</c:v>
                </c:pt>
                <c:pt idx="1907">
                  <c:v>0.11364583333333333</c:v>
                </c:pt>
                <c:pt idx="1908">
                  <c:v>0.11370370370370371</c:v>
                </c:pt>
                <c:pt idx="1909">
                  <c:v>0.11376157407407407</c:v>
                </c:pt>
                <c:pt idx="1910">
                  <c:v>0.11381944444444443</c:v>
                </c:pt>
                <c:pt idx="1911">
                  <c:v>0.11388888888888889</c:v>
                </c:pt>
                <c:pt idx="1912">
                  <c:v>0.11394675925925928</c:v>
                </c:pt>
                <c:pt idx="1913">
                  <c:v>0.11400462962962964</c:v>
                </c:pt>
                <c:pt idx="1914">
                  <c:v>0.1140625</c:v>
                </c:pt>
                <c:pt idx="1915">
                  <c:v>0.11412037037037037</c:v>
                </c:pt>
                <c:pt idx="1916">
                  <c:v>0.11417824074074073</c:v>
                </c:pt>
                <c:pt idx="1917">
                  <c:v>0.11423611111111111</c:v>
                </c:pt>
                <c:pt idx="1918">
                  <c:v>0.11429398148148147</c:v>
                </c:pt>
                <c:pt idx="1919">
                  <c:v>0.11436342592592592</c:v>
                </c:pt>
                <c:pt idx="1920">
                  <c:v>0.11442129629629628</c:v>
                </c:pt>
                <c:pt idx="1921">
                  <c:v>0.11447916666666667</c:v>
                </c:pt>
                <c:pt idx="1922">
                  <c:v>0.11453703703703703</c:v>
                </c:pt>
                <c:pt idx="1923">
                  <c:v>0.11459490740740741</c:v>
                </c:pt>
                <c:pt idx="1924">
                  <c:v>0.11465277777777778</c:v>
                </c:pt>
                <c:pt idx="1925">
                  <c:v>0.11472222222222223</c:v>
                </c:pt>
                <c:pt idx="1926">
                  <c:v>0.11478009259259259</c:v>
                </c:pt>
                <c:pt idx="1927">
                  <c:v>0.11483796296296296</c:v>
                </c:pt>
                <c:pt idx="1928">
                  <c:v>0.11489583333333335</c:v>
                </c:pt>
                <c:pt idx="1929">
                  <c:v>0.11495370370370371</c:v>
                </c:pt>
                <c:pt idx="1930">
                  <c:v>0.11501157407407407</c:v>
                </c:pt>
                <c:pt idx="1931">
                  <c:v>0.11506944444444445</c:v>
                </c:pt>
                <c:pt idx="1932">
                  <c:v>0.11513888888888889</c:v>
                </c:pt>
                <c:pt idx="1933">
                  <c:v>0.11519675925925926</c:v>
                </c:pt>
                <c:pt idx="1934">
                  <c:v>0.11525462962962962</c:v>
                </c:pt>
                <c:pt idx="1935">
                  <c:v>0.1153125</c:v>
                </c:pt>
                <c:pt idx="1936">
                  <c:v>0.11537037037037036</c:v>
                </c:pt>
                <c:pt idx="1937">
                  <c:v>0.11542824074074075</c:v>
                </c:pt>
                <c:pt idx="1938">
                  <c:v>0.11548611111111111</c:v>
                </c:pt>
                <c:pt idx="1939">
                  <c:v>0.11555555555555556</c:v>
                </c:pt>
                <c:pt idx="1940">
                  <c:v>0.11561342592592593</c:v>
                </c:pt>
                <c:pt idx="1941">
                  <c:v>0.1156712962962963</c:v>
                </c:pt>
                <c:pt idx="1942">
                  <c:v>0.11572916666666666</c:v>
                </c:pt>
                <c:pt idx="1943">
                  <c:v>0.11578703703703704</c:v>
                </c:pt>
                <c:pt idx="1944">
                  <c:v>0.11584490740740742</c:v>
                </c:pt>
                <c:pt idx="1945">
                  <c:v>0.11591435185185185</c:v>
                </c:pt>
                <c:pt idx="1946">
                  <c:v>0.11597222222222221</c:v>
                </c:pt>
                <c:pt idx="1947">
                  <c:v>0.1160300925925926</c:v>
                </c:pt>
                <c:pt idx="1948">
                  <c:v>0.11608796296296296</c:v>
                </c:pt>
                <c:pt idx="1949">
                  <c:v>0.11614583333333334</c:v>
                </c:pt>
                <c:pt idx="1950">
                  <c:v>0.1162037037037037</c:v>
                </c:pt>
                <c:pt idx="1951">
                  <c:v>0.11626157407407407</c:v>
                </c:pt>
                <c:pt idx="1952">
                  <c:v>0.11631944444444443</c:v>
                </c:pt>
                <c:pt idx="1953">
                  <c:v>0.11638888888888889</c:v>
                </c:pt>
                <c:pt idx="1954">
                  <c:v>0.11644675925925925</c:v>
                </c:pt>
                <c:pt idx="1955">
                  <c:v>0.11650462962962964</c:v>
                </c:pt>
                <c:pt idx="1956">
                  <c:v>0.1165625</c:v>
                </c:pt>
                <c:pt idx="1957">
                  <c:v>0.11662037037037037</c:v>
                </c:pt>
                <c:pt idx="1958">
                  <c:v>0.11667824074074074</c:v>
                </c:pt>
                <c:pt idx="1959">
                  <c:v>0.11674768518518519</c:v>
                </c:pt>
                <c:pt idx="1960">
                  <c:v>0.11680555555555555</c:v>
                </c:pt>
                <c:pt idx="1961">
                  <c:v>0.11686342592592593</c:v>
                </c:pt>
                <c:pt idx="1962">
                  <c:v>0.11692129629629629</c:v>
                </c:pt>
                <c:pt idx="1963">
                  <c:v>0.11697916666666668</c:v>
                </c:pt>
                <c:pt idx="1964">
                  <c:v>0.11703703703703704</c:v>
                </c:pt>
                <c:pt idx="1965">
                  <c:v>0.11709490740740741</c:v>
                </c:pt>
                <c:pt idx="1966">
                  <c:v>0.11715277777777777</c:v>
                </c:pt>
                <c:pt idx="1967">
                  <c:v>0.11722222222222223</c:v>
                </c:pt>
                <c:pt idx="1968">
                  <c:v>0.11728009259259259</c:v>
                </c:pt>
                <c:pt idx="1969">
                  <c:v>0.11733796296296296</c:v>
                </c:pt>
                <c:pt idx="1970">
                  <c:v>0.11739583333333332</c:v>
                </c:pt>
                <c:pt idx="1971">
                  <c:v>0.11745370370370371</c:v>
                </c:pt>
                <c:pt idx="1972">
                  <c:v>0.11751157407407407</c:v>
                </c:pt>
                <c:pt idx="1973">
                  <c:v>0.11758101851851853</c:v>
                </c:pt>
                <c:pt idx="1974">
                  <c:v>0.11763888888888889</c:v>
                </c:pt>
                <c:pt idx="1975">
                  <c:v>0.11769675925925926</c:v>
                </c:pt>
                <c:pt idx="1976">
                  <c:v>0.11775462962962963</c:v>
                </c:pt>
                <c:pt idx="1977">
                  <c:v>0.1178125</c:v>
                </c:pt>
                <c:pt idx="1978">
                  <c:v>0.11787037037037036</c:v>
                </c:pt>
                <c:pt idx="1979">
                  <c:v>0.11792824074074075</c:v>
                </c:pt>
                <c:pt idx="1980">
                  <c:v>0.11798611111111111</c:v>
                </c:pt>
                <c:pt idx="1981">
                  <c:v>0.11805555555555557</c:v>
                </c:pt>
                <c:pt idx="1982">
                  <c:v>0.11811342592592593</c:v>
                </c:pt>
                <c:pt idx="1983">
                  <c:v>0.1181712962962963</c:v>
                </c:pt>
                <c:pt idx="1984">
                  <c:v>0.11822916666666666</c:v>
                </c:pt>
                <c:pt idx="1985">
                  <c:v>0.11828703703703704</c:v>
                </c:pt>
                <c:pt idx="1986">
                  <c:v>0.1183449074074074</c:v>
                </c:pt>
                <c:pt idx="1987">
                  <c:v>0.11841435185185185</c:v>
                </c:pt>
                <c:pt idx="1988">
                  <c:v>0.11847222222222221</c:v>
                </c:pt>
                <c:pt idx="1989">
                  <c:v>0.11853009259259258</c:v>
                </c:pt>
                <c:pt idx="1990">
                  <c:v>0.11858796296296296</c:v>
                </c:pt>
                <c:pt idx="1991">
                  <c:v>0.11864583333333334</c:v>
                </c:pt>
                <c:pt idx="1992">
                  <c:v>0.1187037037037037</c:v>
                </c:pt>
                <c:pt idx="1993">
                  <c:v>0.11876157407407407</c:v>
                </c:pt>
                <c:pt idx="1994">
                  <c:v>0.11881944444444444</c:v>
                </c:pt>
                <c:pt idx="1995">
                  <c:v>0.11888888888888889</c:v>
                </c:pt>
                <c:pt idx="1996">
                  <c:v>0.11894675925925925</c:v>
                </c:pt>
                <c:pt idx="1997">
                  <c:v>0.11900462962962964</c:v>
                </c:pt>
                <c:pt idx="1998">
                  <c:v>0.1190625</c:v>
                </c:pt>
                <c:pt idx="1999">
                  <c:v>0.11912037037037038</c:v>
                </c:pt>
                <c:pt idx="2000">
                  <c:v>0.11917824074074074</c:v>
                </c:pt>
                <c:pt idx="2001">
                  <c:v>0.11924768518518519</c:v>
                </c:pt>
                <c:pt idx="2002">
                  <c:v>0.11930555555555555</c:v>
                </c:pt>
                <c:pt idx="2003">
                  <c:v>0.11936342592592593</c:v>
                </c:pt>
                <c:pt idx="2004">
                  <c:v>0.11942129629629629</c:v>
                </c:pt>
                <c:pt idx="2005">
                  <c:v>0.11947916666666665</c:v>
                </c:pt>
                <c:pt idx="2006">
                  <c:v>0.11953703703703704</c:v>
                </c:pt>
                <c:pt idx="2007">
                  <c:v>0.11959490740740741</c:v>
                </c:pt>
                <c:pt idx="2008">
                  <c:v>0.11965277777777777</c:v>
                </c:pt>
                <c:pt idx="2009">
                  <c:v>0.11972222222222222</c:v>
                </c:pt>
                <c:pt idx="2010">
                  <c:v>0.11978009259259259</c:v>
                </c:pt>
                <c:pt idx="2011">
                  <c:v>0.11983796296296297</c:v>
                </c:pt>
                <c:pt idx="2012">
                  <c:v>0.11989583333333333</c:v>
                </c:pt>
                <c:pt idx="2013">
                  <c:v>0.11995370370370372</c:v>
                </c:pt>
                <c:pt idx="2014">
                  <c:v>0.12001157407407408</c:v>
                </c:pt>
                <c:pt idx="2015">
                  <c:v>0.12008101851851853</c:v>
                </c:pt>
                <c:pt idx="2016">
                  <c:v>0.12013888888888889</c:v>
                </c:pt>
                <c:pt idx="2017">
                  <c:v>0.12019675925925927</c:v>
                </c:pt>
                <c:pt idx="2018">
                  <c:v>0.12025462962962963</c:v>
                </c:pt>
                <c:pt idx="2019">
                  <c:v>0.1203125</c:v>
                </c:pt>
                <c:pt idx="2020">
                  <c:v>0.12037037037037036</c:v>
                </c:pt>
                <c:pt idx="2021">
                  <c:v>0.12042824074074072</c:v>
                </c:pt>
                <c:pt idx="2022">
                  <c:v>0.12049768518518518</c:v>
                </c:pt>
                <c:pt idx="2023">
                  <c:v>0.12055555555555557</c:v>
                </c:pt>
                <c:pt idx="2024">
                  <c:v>0.12061342592592593</c:v>
                </c:pt>
                <c:pt idx="2025">
                  <c:v>0.12067129629629629</c:v>
                </c:pt>
                <c:pt idx="2026">
                  <c:v>0.12072916666666667</c:v>
                </c:pt>
                <c:pt idx="2027">
                  <c:v>0.12078703703703704</c:v>
                </c:pt>
                <c:pt idx="2028">
                  <c:v>0.1208449074074074</c:v>
                </c:pt>
                <c:pt idx="2029">
                  <c:v>0.12091435185185184</c:v>
                </c:pt>
                <c:pt idx="2030">
                  <c:v>0.12097222222222222</c:v>
                </c:pt>
                <c:pt idx="2031">
                  <c:v>0.12103009259259261</c:v>
                </c:pt>
                <c:pt idx="2032">
                  <c:v>0.12108796296296297</c:v>
                </c:pt>
                <c:pt idx="2033">
                  <c:v>0.12114583333333334</c:v>
                </c:pt>
                <c:pt idx="2034">
                  <c:v>0.1212037037037037</c:v>
                </c:pt>
                <c:pt idx="2035">
                  <c:v>0.12127314814814816</c:v>
                </c:pt>
                <c:pt idx="2036">
                  <c:v>0.12133101851851852</c:v>
                </c:pt>
                <c:pt idx="2037">
                  <c:v>0.12138888888888888</c:v>
                </c:pt>
                <c:pt idx="2038">
                  <c:v>0.12144675925925925</c:v>
                </c:pt>
                <c:pt idx="2039">
                  <c:v>0.12150462962962964</c:v>
                </c:pt>
                <c:pt idx="2040">
                  <c:v>0.1215625</c:v>
                </c:pt>
                <c:pt idx="2041">
                  <c:v>0.12162037037037036</c:v>
                </c:pt>
                <c:pt idx="2042">
                  <c:v>0.12167824074074074</c:v>
                </c:pt>
                <c:pt idx="2043">
                  <c:v>0.12174768518518519</c:v>
                </c:pt>
                <c:pt idx="2044">
                  <c:v>0.12180555555555556</c:v>
                </c:pt>
                <c:pt idx="2045">
                  <c:v>0.12186342592592592</c:v>
                </c:pt>
                <c:pt idx="2046">
                  <c:v>0.12192129629629629</c:v>
                </c:pt>
                <c:pt idx="2047">
                  <c:v>0.12197916666666668</c:v>
                </c:pt>
                <c:pt idx="2048">
                  <c:v>0.12203703703703704</c:v>
                </c:pt>
                <c:pt idx="2049">
                  <c:v>0.12210648148148147</c:v>
                </c:pt>
                <c:pt idx="2050">
                  <c:v>0.12216435185185186</c:v>
                </c:pt>
                <c:pt idx="2051">
                  <c:v>0.12222222222222223</c:v>
                </c:pt>
                <c:pt idx="2052">
                  <c:v>0.12228009259259259</c:v>
                </c:pt>
                <c:pt idx="2053">
                  <c:v>0.12233796296296295</c:v>
                </c:pt>
                <c:pt idx="2054">
                  <c:v>0.12239583333333333</c:v>
                </c:pt>
                <c:pt idx="2055">
                  <c:v>0.12245370370370372</c:v>
                </c:pt>
                <c:pt idx="2056">
                  <c:v>0.12251157407407408</c:v>
                </c:pt>
                <c:pt idx="2057">
                  <c:v>0.12258101851851851</c:v>
                </c:pt>
                <c:pt idx="2058">
                  <c:v>0.12263888888888889</c:v>
                </c:pt>
                <c:pt idx="2059">
                  <c:v>0.12269675925925926</c:v>
                </c:pt>
                <c:pt idx="2060">
                  <c:v>0.12275462962962963</c:v>
                </c:pt>
                <c:pt idx="2061">
                  <c:v>0.12282407407407407</c:v>
                </c:pt>
                <c:pt idx="2062">
                  <c:v>0.12288194444444445</c:v>
                </c:pt>
                <c:pt idx="2063">
                  <c:v>0.12293981481481481</c:v>
                </c:pt>
                <c:pt idx="2064">
                  <c:v>0.12299768518518518</c:v>
                </c:pt>
                <c:pt idx="2065">
                  <c:v>0.12306712962962962</c:v>
                </c:pt>
                <c:pt idx="2066">
                  <c:v>0.123125</c:v>
                </c:pt>
                <c:pt idx="2067">
                  <c:v>0.12318287037037036</c:v>
                </c:pt>
                <c:pt idx="2068">
                  <c:v>0.12324074074074075</c:v>
                </c:pt>
                <c:pt idx="2069">
                  <c:v>0.12331018518518518</c:v>
                </c:pt>
                <c:pt idx="2070">
                  <c:v>0.12336805555555556</c:v>
                </c:pt>
                <c:pt idx="2071">
                  <c:v>0.12342592592592593</c:v>
                </c:pt>
                <c:pt idx="2072">
                  <c:v>0.1234837962962963</c:v>
                </c:pt>
                <c:pt idx="2073">
                  <c:v>0.12355324074074074</c:v>
                </c:pt>
                <c:pt idx="2074">
                  <c:v>0.12361111111111112</c:v>
                </c:pt>
                <c:pt idx="2075">
                  <c:v>0.12366898148148148</c:v>
                </c:pt>
                <c:pt idx="2076">
                  <c:v>0.12372685185185185</c:v>
                </c:pt>
                <c:pt idx="2077">
                  <c:v>0.12378472222222221</c:v>
                </c:pt>
                <c:pt idx="2078">
                  <c:v>0.1238425925925926</c:v>
                </c:pt>
                <c:pt idx="2079">
                  <c:v>0.12391203703703703</c:v>
                </c:pt>
                <c:pt idx="2080">
                  <c:v>0.12396990740740742</c:v>
                </c:pt>
                <c:pt idx="2081">
                  <c:v>0.12402777777777778</c:v>
                </c:pt>
                <c:pt idx="2082">
                  <c:v>0.12408564814814815</c:v>
                </c:pt>
                <c:pt idx="2083">
                  <c:v>0.12414351851851851</c:v>
                </c:pt>
                <c:pt idx="2084">
                  <c:v>0.12420138888888889</c:v>
                </c:pt>
                <c:pt idx="2085">
                  <c:v>0.12425925925925925</c:v>
                </c:pt>
                <c:pt idx="2086">
                  <c:v>0.12431712962962964</c:v>
                </c:pt>
                <c:pt idx="2087">
                  <c:v>0.12438657407407407</c:v>
                </c:pt>
                <c:pt idx="2088">
                  <c:v>0.12444444444444445</c:v>
                </c:pt>
                <c:pt idx="2089">
                  <c:v>0.12450231481481482</c:v>
                </c:pt>
                <c:pt idx="2090">
                  <c:v>0.12456018518518519</c:v>
                </c:pt>
                <c:pt idx="2091">
                  <c:v>0.12461805555555555</c:v>
                </c:pt>
                <c:pt idx="2092">
                  <c:v>0.12467592592592593</c:v>
                </c:pt>
                <c:pt idx="2093">
                  <c:v>0.12474537037037037</c:v>
                </c:pt>
                <c:pt idx="2094">
                  <c:v>0.12480324074074074</c:v>
                </c:pt>
                <c:pt idx="2095">
                  <c:v>0.1248611111111111</c:v>
                </c:pt>
                <c:pt idx="2096">
                  <c:v>0.12491898148148149</c:v>
                </c:pt>
                <c:pt idx="2097">
                  <c:v>0.12497685185185185</c:v>
                </c:pt>
                <c:pt idx="2098">
                  <c:v>0.12503472222222223</c:v>
                </c:pt>
                <c:pt idx="2099">
                  <c:v>0.12510416666666666</c:v>
                </c:pt>
                <c:pt idx="2100">
                  <c:v>0.12516203703703704</c:v>
                </c:pt>
                <c:pt idx="2101">
                  <c:v>0.1252199074074074</c:v>
                </c:pt>
                <c:pt idx="2102">
                  <c:v>0.12527777777777779</c:v>
                </c:pt>
                <c:pt idx="2103">
                  <c:v>0.12533564814814815</c:v>
                </c:pt>
                <c:pt idx="2104">
                  <c:v>0.12539351851851852</c:v>
                </c:pt>
                <c:pt idx="2105">
                  <c:v>0.12545138888888888</c:v>
                </c:pt>
                <c:pt idx="2106">
                  <c:v>0.12550925925925926</c:v>
                </c:pt>
                <c:pt idx="2107">
                  <c:v>0.12557870370370369</c:v>
                </c:pt>
                <c:pt idx="2108">
                  <c:v>0.12563657407407408</c:v>
                </c:pt>
                <c:pt idx="2109">
                  <c:v>0.12569444444444444</c:v>
                </c:pt>
                <c:pt idx="2110">
                  <c:v>0.12575231481481483</c:v>
                </c:pt>
                <c:pt idx="2111">
                  <c:v>0.12581018518518519</c:v>
                </c:pt>
                <c:pt idx="2112">
                  <c:v>0.12586805555555555</c:v>
                </c:pt>
                <c:pt idx="2113">
                  <c:v>0.12593750000000001</c:v>
                </c:pt>
                <c:pt idx="2114">
                  <c:v>0.12599537037037037</c:v>
                </c:pt>
                <c:pt idx="2115">
                  <c:v>0.12605324074074073</c:v>
                </c:pt>
                <c:pt idx="2116">
                  <c:v>0.12611111111111112</c:v>
                </c:pt>
                <c:pt idx="2117">
                  <c:v>0.12616898148148148</c:v>
                </c:pt>
                <c:pt idx="2118">
                  <c:v>0.12622685185185187</c:v>
                </c:pt>
                <c:pt idx="2119">
                  <c:v>0.12628472222222223</c:v>
                </c:pt>
                <c:pt idx="2120">
                  <c:v>0.12634259259259259</c:v>
                </c:pt>
                <c:pt idx="2121">
                  <c:v>0.12641203703703704</c:v>
                </c:pt>
                <c:pt idx="2122">
                  <c:v>0.12646990740740741</c:v>
                </c:pt>
                <c:pt idx="2123">
                  <c:v>0.12652777777777777</c:v>
                </c:pt>
                <c:pt idx="2124">
                  <c:v>0.12658564814814816</c:v>
                </c:pt>
                <c:pt idx="2125">
                  <c:v>0.12664351851851852</c:v>
                </c:pt>
                <c:pt idx="2126">
                  <c:v>0.12670138888888891</c:v>
                </c:pt>
                <c:pt idx="2127">
                  <c:v>0.12677083333333333</c:v>
                </c:pt>
                <c:pt idx="2128">
                  <c:v>0.12682870370370372</c:v>
                </c:pt>
                <c:pt idx="2129">
                  <c:v>0.12688657407407408</c:v>
                </c:pt>
                <c:pt idx="2130">
                  <c:v>0.12694444444444444</c:v>
                </c:pt>
                <c:pt idx="2131">
                  <c:v>0.1270023148148148</c:v>
                </c:pt>
                <c:pt idx="2132">
                  <c:v>0.12706018518518519</c:v>
                </c:pt>
                <c:pt idx="2133">
                  <c:v>0.12711805555555555</c:v>
                </c:pt>
                <c:pt idx="2134">
                  <c:v>0.12717592592592594</c:v>
                </c:pt>
                <c:pt idx="2135">
                  <c:v>0.12724537037037037</c:v>
                </c:pt>
                <c:pt idx="2136">
                  <c:v>0.12730324074074076</c:v>
                </c:pt>
                <c:pt idx="2137">
                  <c:v>0.12736111111111112</c:v>
                </c:pt>
                <c:pt idx="2138">
                  <c:v>0.12741898148148148</c:v>
                </c:pt>
                <c:pt idx="2139">
                  <c:v>0.12747685185185184</c:v>
                </c:pt>
                <c:pt idx="2140">
                  <c:v>0.12753472222222223</c:v>
                </c:pt>
                <c:pt idx="2141">
                  <c:v>0.12760416666666666</c:v>
                </c:pt>
                <c:pt idx="2142">
                  <c:v>0.12766203703703705</c:v>
                </c:pt>
                <c:pt idx="2143">
                  <c:v>0.12771990740740741</c:v>
                </c:pt>
                <c:pt idx="2144">
                  <c:v>0.1277777777777778</c:v>
                </c:pt>
                <c:pt idx="2145">
                  <c:v>0.12783564814814816</c:v>
                </c:pt>
                <c:pt idx="2146">
                  <c:v>0.12789351851851852</c:v>
                </c:pt>
                <c:pt idx="2147">
                  <c:v>0.12795138888888888</c:v>
                </c:pt>
                <c:pt idx="2148">
                  <c:v>0.12800925925925927</c:v>
                </c:pt>
                <c:pt idx="2149">
                  <c:v>0.12807870370370369</c:v>
                </c:pt>
                <c:pt idx="2150">
                  <c:v>0.12813657407407408</c:v>
                </c:pt>
                <c:pt idx="2151">
                  <c:v>0.12819444444444444</c:v>
                </c:pt>
                <c:pt idx="2152">
                  <c:v>0.12825231481481483</c:v>
                </c:pt>
                <c:pt idx="2153">
                  <c:v>0.12831018518518519</c:v>
                </c:pt>
                <c:pt idx="2154">
                  <c:v>0.12836805555555555</c:v>
                </c:pt>
                <c:pt idx="2155">
                  <c:v>0.12843750000000001</c:v>
                </c:pt>
                <c:pt idx="2156">
                  <c:v>0.12849537037037037</c:v>
                </c:pt>
                <c:pt idx="2157">
                  <c:v>0.12855324074074073</c:v>
                </c:pt>
                <c:pt idx="2158">
                  <c:v>0.12861111111111112</c:v>
                </c:pt>
                <c:pt idx="2159">
                  <c:v>0.12866898148148148</c:v>
                </c:pt>
                <c:pt idx="2160">
                  <c:v>0.12872685185185184</c:v>
                </c:pt>
                <c:pt idx="2161">
                  <c:v>0.12878472222222223</c:v>
                </c:pt>
                <c:pt idx="2162">
                  <c:v>0.12884259259259259</c:v>
                </c:pt>
                <c:pt idx="2163">
                  <c:v>0.12891203703703705</c:v>
                </c:pt>
                <c:pt idx="2164">
                  <c:v>0.12896990740740741</c:v>
                </c:pt>
                <c:pt idx="2165">
                  <c:v>0.12902777777777777</c:v>
                </c:pt>
                <c:pt idx="2166">
                  <c:v>0.12908564814814813</c:v>
                </c:pt>
                <c:pt idx="2167">
                  <c:v>0.12914351851851852</c:v>
                </c:pt>
                <c:pt idx="2168">
                  <c:v>0.12920138888888888</c:v>
                </c:pt>
                <c:pt idx="2169">
                  <c:v>0.12927083333333333</c:v>
                </c:pt>
                <c:pt idx="2170">
                  <c:v>0.1293287037037037</c:v>
                </c:pt>
                <c:pt idx="2171">
                  <c:v>0.12938657407407408</c:v>
                </c:pt>
                <c:pt idx="2172">
                  <c:v>0.12944444444444445</c:v>
                </c:pt>
                <c:pt idx="2173">
                  <c:v>0.12950231481481481</c:v>
                </c:pt>
                <c:pt idx="2174">
                  <c:v>0.12956018518518517</c:v>
                </c:pt>
                <c:pt idx="2175">
                  <c:v>0.12961805555555556</c:v>
                </c:pt>
                <c:pt idx="2176">
                  <c:v>0.12967592592592592</c:v>
                </c:pt>
                <c:pt idx="2177">
                  <c:v>0.12974537037037037</c:v>
                </c:pt>
                <c:pt idx="2178">
                  <c:v>0.12980324074074073</c:v>
                </c:pt>
                <c:pt idx="2179">
                  <c:v>0.12986111111111112</c:v>
                </c:pt>
                <c:pt idx="2180">
                  <c:v>0.12991898148148148</c:v>
                </c:pt>
                <c:pt idx="2181">
                  <c:v>0.12997685185185184</c:v>
                </c:pt>
                <c:pt idx="2182">
                  <c:v>0.1300347222222222</c:v>
                </c:pt>
                <c:pt idx="2183">
                  <c:v>0.13010416666666666</c:v>
                </c:pt>
                <c:pt idx="2184">
                  <c:v>0.13016203703703702</c:v>
                </c:pt>
                <c:pt idx="2185">
                  <c:v>0.13021990740740741</c:v>
                </c:pt>
                <c:pt idx="2186">
                  <c:v>0.13027777777777777</c:v>
                </c:pt>
                <c:pt idx="2187">
                  <c:v>0.13033564814814816</c:v>
                </c:pt>
                <c:pt idx="2188">
                  <c:v>0.13039351851851852</c:v>
                </c:pt>
                <c:pt idx="2189">
                  <c:v>0.13045138888888888</c:v>
                </c:pt>
                <c:pt idx="2190">
                  <c:v>0.13050925925925924</c:v>
                </c:pt>
                <c:pt idx="2191">
                  <c:v>0.1305787037037037</c:v>
                </c:pt>
                <c:pt idx="2192">
                  <c:v>0.13063657407407406</c:v>
                </c:pt>
                <c:pt idx="2193">
                  <c:v>0.13070601851851851</c:v>
                </c:pt>
                <c:pt idx="2194">
                  <c:v>0.13076388888888887</c:v>
                </c:pt>
                <c:pt idx="2195">
                  <c:v>0.13082175925925926</c:v>
                </c:pt>
                <c:pt idx="2196">
                  <c:v>0.13087962962962962</c:v>
                </c:pt>
                <c:pt idx="2197">
                  <c:v>0.13093750000000001</c:v>
                </c:pt>
                <c:pt idx="2198">
                  <c:v>0.13099537037037037</c:v>
                </c:pt>
                <c:pt idx="2199">
                  <c:v>0.13105324074074073</c:v>
                </c:pt>
                <c:pt idx="2200">
                  <c:v>0.13111111111111109</c:v>
                </c:pt>
                <c:pt idx="2201">
                  <c:v>0.13118055555555555</c:v>
                </c:pt>
                <c:pt idx="2202">
                  <c:v>0.13123842592592591</c:v>
                </c:pt>
                <c:pt idx="2203">
                  <c:v>0.1312962962962963</c:v>
                </c:pt>
                <c:pt idx="2204">
                  <c:v>0.13135416666666666</c:v>
                </c:pt>
                <c:pt idx="2205">
                  <c:v>0.13141203703703705</c:v>
                </c:pt>
                <c:pt idx="2206">
                  <c:v>0.13146990740740741</c:v>
                </c:pt>
                <c:pt idx="2207">
                  <c:v>0.13153935185185187</c:v>
                </c:pt>
                <c:pt idx="2208">
                  <c:v>0.13159722222222223</c:v>
                </c:pt>
                <c:pt idx="2209">
                  <c:v>0.13165509259259259</c:v>
                </c:pt>
                <c:pt idx="2210">
                  <c:v>0.13171296296296295</c:v>
                </c:pt>
                <c:pt idx="2211">
                  <c:v>0.13177083333333334</c:v>
                </c:pt>
                <c:pt idx="2212">
                  <c:v>0.1318287037037037</c:v>
                </c:pt>
                <c:pt idx="2213">
                  <c:v>0.13189814814814815</c:v>
                </c:pt>
                <c:pt idx="2214">
                  <c:v>0.13195601851851851</c:v>
                </c:pt>
                <c:pt idx="2215">
                  <c:v>0.1320138888888889</c:v>
                </c:pt>
                <c:pt idx="2216">
                  <c:v>0.13207175925925926</c:v>
                </c:pt>
                <c:pt idx="2217">
                  <c:v>0.13212962962962962</c:v>
                </c:pt>
                <c:pt idx="2218">
                  <c:v>0.13218749999999999</c:v>
                </c:pt>
                <c:pt idx="2219">
                  <c:v>0.13224537037037037</c:v>
                </c:pt>
                <c:pt idx="2220">
                  <c:v>0.13230324074074074</c:v>
                </c:pt>
                <c:pt idx="2221">
                  <c:v>0.13237268518518519</c:v>
                </c:pt>
                <c:pt idx="2222">
                  <c:v>0.13243055555555555</c:v>
                </c:pt>
                <c:pt idx="2223">
                  <c:v>0.13248842592592594</c:v>
                </c:pt>
                <c:pt idx="2224">
                  <c:v>0.1325462962962963</c:v>
                </c:pt>
                <c:pt idx="2225">
                  <c:v>0.13260416666666666</c:v>
                </c:pt>
                <c:pt idx="2226">
                  <c:v>0.13266203703703702</c:v>
                </c:pt>
                <c:pt idx="2227">
                  <c:v>0.13271990740740741</c:v>
                </c:pt>
                <c:pt idx="2228">
                  <c:v>0.13278935185185184</c:v>
                </c:pt>
                <c:pt idx="2229">
                  <c:v>0.13284722222222223</c:v>
                </c:pt>
                <c:pt idx="2230">
                  <c:v>0.13290509259259259</c:v>
                </c:pt>
                <c:pt idx="2231">
                  <c:v>0.13296296296296298</c:v>
                </c:pt>
                <c:pt idx="2232">
                  <c:v>0.13302083333333334</c:v>
                </c:pt>
                <c:pt idx="2233">
                  <c:v>0.1330787037037037</c:v>
                </c:pt>
                <c:pt idx="2234">
                  <c:v>0.13314814814814815</c:v>
                </c:pt>
                <c:pt idx="2235">
                  <c:v>0.13320601851851852</c:v>
                </c:pt>
                <c:pt idx="2236">
                  <c:v>0.13326388888888888</c:v>
                </c:pt>
                <c:pt idx="2237">
                  <c:v>0.13332175925925926</c:v>
                </c:pt>
                <c:pt idx="2238">
                  <c:v>0.13337962962962963</c:v>
                </c:pt>
                <c:pt idx="2239">
                  <c:v>0.13343750000000001</c:v>
                </c:pt>
                <c:pt idx="2240">
                  <c:v>0.13349537037037038</c:v>
                </c:pt>
                <c:pt idx="2241">
                  <c:v>0.13355324074074074</c:v>
                </c:pt>
                <c:pt idx="2242">
                  <c:v>0.13362268518518519</c:v>
                </c:pt>
                <c:pt idx="2243">
                  <c:v>0.13368055555555555</c:v>
                </c:pt>
                <c:pt idx="2244">
                  <c:v>0.13373842592592591</c:v>
                </c:pt>
                <c:pt idx="2245">
                  <c:v>0.1337962962962963</c:v>
                </c:pt>
                <c:pt idx="2246">
                  <c:v>0.13385416666666666</c:v>
                </c:pt>
                <c:pt idx="2247">
                  <c:v>0.13391203703703705</c:v>
                </c:pt>
                <c:pt idx="2248">
                  <c:v>0.13398148148148148</c:v>
                </c:pt>
                <c:pt idx="2249">
                  <c:v>0.13403935185185187</c:v>
                </c:pt>
                <c:pt idx="2250">
                  <c:v>0.13409722222222223</c:v>
                </c:pt>
                <c:pt idx="2251">
                  <c:v>0.13415509259259259</c:v>
                </c:pt>
                <c:pt idx="2252">
                  <c:v>0.13421296296296295</c:v>
                </c:pt>
                <c:pt idx="2253">
                  <c:v>0.13427083333333334</c:v>
                </c:pt>
                <c:pt idx="2254">
                  <c:v>0.1343287037037037</c:v>
                </c:pt>
                <c:pt idx="2255">
                  <c:v>0.13438657407407409</c:v>
                </c:pt>
                <c:pt idx="2256">
                  <c:v>0.13445601851851852</c:v>
                </c:pt>
                <c:pt idx="2257">
                  <c:v>0.13451388888888891</c:v>
                </c:pt>
                <c:pt idx="2258">
                  <c:v>0.13457175925925927</c:v>
                </c:pt>
                <c:pt idx="2259">
                  <c:v>0.13462962962962963</c:v>
                </c:pt>
                <c:pt idx="2260">
                  <c:v>0.13468749999999999</c:v>
                </c:pt>
                <c:pt idx="2261">
                  <c:v>0.13474537037037038</c:v>
                </c:pt>
                <c:pt idx="2262">
                  <c:v>0.1348148148148148</c:v>
                </c:pt>
                <c:pt idx="2263">
                  <c:v>0.13487268518518519</c:v>
                </c:pt>
                <c:pt idx="2264">
                  <c:v>0.13493055555555555</c:v>
                </c:pt>
                <c:pt idx="2265">
                  <c:v>0.13498842592592594</c:v>
                </c:pt>
                <c:pt idx="2266">
                  <c:v>0.1350462962962963</c:v>
                </c:pt>
                <c:pt idx="2267">
                  <c:v>0.13510416666666666</c:v>
                </c:pt>
                <c:pt idx="2268">
                  <c:v>0.13516203703703702</c:v>
                </c:pt>
                <c:pt idx="2269">
                  <c:v>0.13521990740740741</c:v>
                </c:pt>
                <c:pt idx="2270">
                  <c:v>0.13528935185185184</c:v>
                </c:pt>
                <c:pt idx="2271">
                  <c:v>0.13534722222222223</c:v>
                </c:pt>
                <c:pt idx="2272">
                  <c:v>0.13540509259259259</c:v>
                </c:pt>
                <c:pt idx="2273">
                  <c:v>0.13546296296296298</c:v>
                </c:pt>
                <c:pt idx="2274">
                  <c:v>0.13552083333333334</c:v>
                </c:pt>
                <c:pt idx="2275">
                  <c:v>0.1355787037037037</c:v>
                </c:pt>
                <c:pt idx="2276">
                  <c:v>0.13564814814814816</c:v>
                </c:pt>
                <c:pt idx="2277">
                  <c:v>0.13570601851851852</c:v>
                </c:pt>
                <c:pt idx="2278">
                  <c:v>0.13576388888888888</c:v>
                </c:pt>
                <c:pt idx="2279">
                  <c:v>0.13582175925925927</c:v>
                </c:pt>
                <c:pt idx="2280">
                  <c:v>0.13587962962962963</c:v>
                </c:pt>
                <c:pt idx="2281">
                  <c:v>0.13593750000000002</c:v>
                </c:pt>
                <c:pt idx="2282">
                  <c:v>0.13599537037037038</c:v>
                </c:pt>
                <c:pt idx="2283">
                  <c:v>0.13605324074074074</c:v>
                </c:pt>
                <c:pt idx="2284">
                  <c:v>0.13612268518518519</c:v>
                </c:pt>
                <c:pt idx="2285">
                  <c:v>0.13618055555555555</c:v>
                </c:pt>
                <c:pt idx="2286">
                  <c:v>0.13623842592592592</c:v>
                </c:pt>
                <c:pt idx="2287">
                  <c:v>0.13629629629629628</c:v>
                </c:pt>
                <c:pt idx="2288">
                  <c:v>0.13635416666666667</c:v>
                </c:pt>
                <c:pt idx="2289">
                  <c:v>0.13641203703703705</c:v>
                </c:pt>
                <c:pt idx="2290">
                  <c:v>0.13648148148148148</c:v>
                </c:pt>
                <c:pt idx="2291">
                  <c:v>0.13653935185185184</c:v>
                </c:pt>
                <c:pt idx="2292">
                  <c:v>0.13659722222222223</c:v>
                </c:pt>
                <c:pt idx="2293">
                  <c:v>0.13665509259259259</c:v>
                </c:pt>
                <c:pt idx="2294">
                  <c:v>0.13671296296296295</c:v>
                </c:pt>
                <c:pt idx="2295">
                  <c:v>0.13677083333333331</c:v>
                </c:pt>
                <c:pt idx="2296">
                  <c:v>0.1368287037037037</c:v>
                </c:pt>
                <c:pt idx="2297">
                  <c:v>0.13688657407407409</c:v>
                </c:pt>
                <c:pt idx="2298">
                  <c:v>0.13695601851851852</c:v>
                </c:pt>
                <c:pt idx="2299">
                  <c:v>0.13701388888888888</c:v>
                </c:pt>
                <c:pt idx="2300">
                  <c:v>0.13707175925925927</c:v>
                </c:pt>
                <c:pt idx="2301">
                  <c:v>0.13712962962962963</c:v>
                </c:pt>
                <c:pt idx="2302">
                  <c:v>0.13718749999999999</c:v>
                </c:pt>
                <c:pt idx="2303">
                  <c:v>0.13724537037037035</c:v>
                </c:pt>
                <c:pt idx="2304">
                  <c:v>0.13731481481481481</c:v>
                </c:pt>
                <c:pt idx="2305">
                  <c:v>0.13737268518518519</c:v>
                </c:pt>
                <c:pt idx="2306">
                  <c:v>0.13743055555555556</c:v>
                </c:pt>
                <c:pt idx="2307">
                  <c:v>0.13748842592592592</c:v>
                </c:pt>
                <c:pt idx="2308">
                  <c:v>0.13754629629629631</c:v>
                </c:pt>
                <c:pt idx="2309">
                  <c:v>0.13760416666666667</c:v>
                </c:pt>
                <c:pt idx="2310">
                  <c:v>0.13766203703703703</c:v>
                </c:pt>
                <c:pt idx="2311">
                  <c:v>0.13773148148148148</c:v>
                </c:pt>
                <c:pt idx="2312">
                  <c:v>0.13778935185185184</c:v>
                </c:pt>
                <c:pt idx="2313">
                  <c:v>0.13784722222222223</c:v>
                </c:pt>
                <c:pt idx="2314">
                  <c:v>0.13790509259259259</c:v>
                </c:pt>
                <c:pt idx="2315">
                  <c:v>0.13796296296296295</c:v>
                </c:pt>
                <c:pt idx="2316">
                  <c:v>0.13802083333333334</c:v>
                </c:pt>
                <c:pt idx="2317">
                  <c:v>0.1380787037037037</c:v>
                </c:pt>
                <c:pt idx="2318">
                  <c:v>0.13814814814814816</c:v>
                </c:pt>
                <c:pt idx="2319">
                  <c:v>0.13820601851851852</c:v>
                </c:pt>
                <c:pt idx="2320">
                  <c:v>0.13826388888888888</c:v>
                </c:pt>
                <c:pt idx="2321">
                  <c:v>0.13832175925925927</c:v>
                </c:pt>
                <c:pt idx="2322">
                  <c:v>0.13837962962962963</c:v>
                </c:pt>
                <c:pt idx="2323">
                  <c:v>0.13843749999999999</c:v>
                </c:pt>
                <c:pt idx="2324">
                  <c:v>0.13850694444444445</c:v>
                </c:pt>
                <c:pt idx="2325">
                  <c:v>0.13856481481481484</c:v>
                </c:pt>
                <c:pt idx="2326">
                  <c:v>0.1386226851851852</c:v>
                </c:pt>
                <c:pt idx="2327">
                  <c:v>0.13868055555555556</c:v>
                </c:pt>
                <c:pt idx="2328">
                  <c:v>0.13873842592592592</c:v>
                </c:pt>
                <c:pt idx="2329">
                  <c:v>0.13879629629629631</c:v>
                </c:pt>
                <c:pt idx="2330">
                  <c:v>0.13885416666666667</c:v>
                </c:pt>
                <c:pt idx="2331">
                  <c:v>0.13891203703703703</c:v>
                </c:pt>
                <c:pt idx="2332">
                  <c:v>0.13898148148148148</c:v>
                </c:pt>
                <c:pt idx="2333">
                  <c:v>0.13903935185185184</c:v>
                </c:pt>
                <c:pt idx="2334">
                  <c:v>0.13909722222222223</c:v>
                </c:pt>
                <c:pt idx="2335">
                  <c:v>0.13915509259259259</c:v>
                </c:pt>
                <c:pt idx="2336">
                  <c:v>0.13922453703703705</c:v>
                </c:pt>
                <c:pt idx="2337">
                  <c:v>0.13928240740740741</c:v>
                </c:pt>
                <c:pt idx="2338">
                  <c:v>0.13934027777777777</c:v>
                </c:pt>
                <c:pt idx="2339">
                  <c:v>0.13939814814814813</c:v>
                </c:pt>
                <c:pt idx="2340">
                  <c:v>0.13945601851851852</c:v>
                </c:pt>
                <c:pt idx="2341">
                  <c:v>0.13951388888888888</c:v>
                </c:pt>
                <c:pt idx="2342">
                  <c:v>0.13958333333333334</c:v>
                </c:pt>
                <c:pt idx="2343">
                  <c:v>0.1396412037037037</c:v>
                </c:pt>
                <c:pt idx="2344">
                  <c:v>0.13969907407407409</c:v>
                </c:pt>
                <c:pt idx="2345">
                  <c:v>0.13975694444444445</c:v>
                </c:pt>
                <c:pt idx="2346">
                  <c:v>0.13981481481481481</c:v>
                </c:pt>
                <c:pt idx="2347">
                  <c:v>0.13987268518518517</c:v>
                </c:pt>
                <c:pt idx="2348">
                  <c:v>0.13994212962962962</c:v>
                </c:pt>
                <c:pt idx="2349">
                  <c:v>0.13999999999999999</c:v>
                </c:pt>
                <c:pt idx="2350">
                  <c:v>0.14005787037037037</c:v>
                </c:pt>
                <c:pt idx="2351">
                  <c:v>0.14011574074074074</c:v>
                </c:pt>
                <c:pt idx="2352">
                  <c:v>0.14017361111111112</c:v>
                </c:pt>
                <c:pt idx="2353">
                  <c:v>0.14023148148148148</c:v>
                </c:pt>
                <c:pt idx="2354">
                  <c:v>0.14028935185185185</c:v>
                </c:pt>
                <c:pt idx="2355">
                  <c:v>0.14034722222222221</c:v>
                </c:pt>
                <c:pt idx="2356">
                  <c:v>0.14041666666666666</c:v>
                </c:pt>
                <c:pt idx="2357">
                  <c:v>0.14047453703703702</c:v>
                </c:pt>
                <c:pt idx="2358">
                  <c:v>0.14053240740740741</c:v>
                </c:pt>
                <c:pt idx="2359">
                  <c:v>0.14059027777777777</c:v>
                </c:pt>
                <c:pt idx="2360">
                  <c:v>0.14064814814814816</c:v>
                </c:pt>
                <c:pt idx="2361">
                  <c:v>0.14070601851851852</c:v>
                </c:pt>
                <c:pt idx="2362">
                  <c:v>0.14077546296296298</c:v>
                </c:pt>
                <c:pt idx="2363">
                  <c:v>0.14083333333333334</c:v>
                </c:pt>
                <c:pt idx="2364">
                  <c:v>0.1408912037037037</c:v>
                </c:pt>
                <c:pt idx="2365">
                  <c:v>0.14094907407407406</c:v>
                </c:pt>
                <c:pt idx="2366">
                  <c:v>0.14100694444444445</c:v>
                </c:pt>
                <c:pt idx="2367">
                  <c:v>0.14106481481481481</c:v>
                </c:pt>
                <c:pt idx="2368">
                  <c:v>0.1411226851851852</c:v>
                </c:pt>
                <c:pt idx="2369">
                  <c:v>0.14118055555555556</c:v>
                </c:pt>
                <c:pt idx="2370">
                  <c:v>0.14125000000000001</c:v>
                </c:pt>
                <c:pt idx="2371">
                  <c:v>0.14130787037037038</c:v>
                </c:pt>
                <c:pt idx="2372">
                  <c:v>0.14136574074074074</c:v>
                </c:pt>
                <c:pt idx="2373">
                  <c:v>0.1414236111111111</c:v>
                </c:pt>
                <c:pt idx="2374">
                  <c:v>0.14149305555555555</c:v>
                </c:pt>
                <c:pt idx="2375">
                  <c:v>0.14155092592592591</c:v>
                </c:pt>
                <c:pt idx="2376">
                  <c:v>0.1416087962962963</c:v>
                </c:pt>
                <c:pt idx="2377">
                  <c:v>0.14166666666666666</c:v>
                </c:pt>
                <c:pt idx="2378">
                  <c:v>0.14172453703703705</c:v>
                </c:pt>
                <c:pt idx="2379">
                  <c:v>0.14178240740740741</c:v>
                </c:pt>
                <c:pt idx="2380">
                  <c:v>0.14185185185185187</c:v>
                </c:pt>
                <c:pt idx="2381">
                  <c:v>0.14190972222222223</c:v>
                </c:pt>
                <c:pt idx="2382">
                  <c:v>0.14196759259259259</c:v>
                </c:pt>
                <c:pt idx="2383">
                  <c:v>0.14202546296296295</c:v>
                </c:pt>
                <c:pt idx="2384">
                  <c:v>0.14208333333333334</c:v>
                </c:pt>
                <c:pt idx="2385">
                  <c:v>0.1421412037037037</c:v>
                </c:pt>
                <c:pt idx="2386">
                  <c:v>0.14221064814814816</c:v>
                </c:pt>
                <c:pt idx="2387">
                  <c:v>0.14226851851851852</c:v>
                </c:pt>
                <c:pt idx="2388">
                  <c:v>0.14232638888888891</c:v>
                </c:pt>
                <c:pt idx="2389">
                  <c:v>0.14238425925925927</c:v>
                </c:pt>
                <c:pt idx="2390">
                  <c:v>0.14244212962962963</c:v>
                </c:pt>
                <c:pt idx="2391">
                  <c:v>0.14249999999999999</c:v>
                </c:pt>
                <c:pt idx="2392">
                  <c:v>0.14255787037037038</c:v>
                </c:pt>
                <c:pt idx="2393">
                  <c:v>0.14261574074074074</c:v>
                </c:pt>
                <c:pt idx="2394">
                  <c:v>0.14268518518518516</c:v>
                </c:pt>
                <c:pt idx="2395">
                  <c:v>0.14274305555555555</c:v>
                </c:pt>
                <c:pt idx="2396">
                  <c:v>0.14280092592592594</c:v>
                </c:pt>
                <c:pt idx="2397">
                  <c:v>0.1428587962962963</c:v>
                </c:pt>
                <c:pt idx="2398">
                  <c:v>0.14291666666666666</c:v>
                </c:pt>
                <c:pt idx="2399">
                  <c:v>0.14297453703703702</c:v>
                </c:pt>
                <c:pt idx="2400">
                  <c:v>0.14304398148148148</c:v>
                </c:pt>
                <c:pt idx="2401">
                  <c:v>0.14310185185185184</c:v>
                </c:pt>
                <c:pt idx="2402">
                  <c:v>0.1431597222222222</c:v>
                </c:pt>
                <c:pt idx="2403">
                  <c:v>0.14321759259259259</c:v>
                </c:pt>
                <c:pt idx="2404">
                  <c:v>0.14327546296296298</c:v>
                </c:pt>
                <c:pt idx="2405">
                  <c:v>0.14333333333333334</c:v>
                </c:pt>
                <c:pt idx="2406">
                  <c:v>0.1433912037037037</c:v>
                </c:pt>
                <c:pt idx="2407">
                  <c:v>0.14344907407407406</c:v>
                </c:pt>
                <c:pt idx="2408">
                  <c:v>0.14351851851851852</c:v>
                </c:pt>
                <c:pt idx="2409">
                  <c:v>0.14357638888888888</c:v>
                </c:pt>
                <c:pt idx="2410">
                  <c:v>0.14363425925925924</c:v>
                </c:pt>
                <c:pt idx="2411">
                  <c:v>0.14369212962962963</c:v>
                </c:pt>
                <c:pt idx="2412">
                  <c:v>0.14375000000000002</c:v>
                </c:pt>
                <c:pt idx="2413">
                  <c:v>0.14380787037037038</c:v>
                </c:pt>
                <c:pt idx="2414">
                  <c:v>0.14387731481481481</c:v>
                </c:pt>
                <c:pt idx="2415">
                  <c:v>0.14393518518518519</c:v>
                </c:pt>
                <c:pt idx="2416">
                  <c:v>0.14399305555555555</c:v>
                </c:pt>
                <c:pt idx="2417">
                  <c:v>0.14405092592592592</c:v>
                </c:pt>
                <c:pt idx="2418">
                  <c:v>0.14410879629629628</c:v>
                </c:pt>
                <c:pt idx="2419">
                  <c:v>0.14416666666666667</c:v>
                </c:pt>
                <c:pt idx="2420">
                  <c:v>0.14422453703703705</c:v>
                </c:pt>
                <c:pt idx="2421">
                  <c:v>0.14429398148148148</c:v>
                </c:pt>
                <c:pt idx="2422">
                  <c:v>0.14435185185185184</c:v>
                </c:pt>
                <c:pt idx="2423">
                  <c:v>0.14440972222222223</c:v>
                </c:pt>
                <c:pt idx="2424">
                  <c:v>0.14446759259259259</c:v>
                </c:pt>
                <c:pt idx="2425">
                  <c:v>0.14452546296296295</c:v>
                </c:pt>
                <c:pt idx="2426">
                  <c:v>0.14458333333333331</c:v>
                </c:pt>
                <c:pt idx="2427">
                  <c:v>0.1446412037037037</c:v>
                </c:pt>
                <c:pt idx="2428">
                  <c:v>0.14471064814814816</c:v>
                </c:pt>
                <c:pt idx="2429">
                  <c:v>0.14476851851851852</c:v>
                </c:pt>
                <c:pt idx="2430">
                  <c:v>0.14482638888888888</c:v>
                </c:pt>
                <c:pt idx="2431">
                  <c:v>0.14488425925925927</c:v>
                </c:pt>
                <c:pt idx="2432">
                  <c:v>0.14494212962962963</c:v>
                </c:pt>
                <c:pt idx="2433">
                  <c:v>0.14499999999999999</c:v>
                </c:pt>
                <c:pt idx="2434">
                  <c:v>0.14506944444444445</c:v>
                </c:pt>
                <c:pt idx="2435">
                  <c:v>0.14512731481481481</c:v>
                </c:pt>
                <c:pt idx="2436">
                  <c:v>0.14518518518518519</c:v>
                </c:pt>
                <c:pt idx="2437">
                  <c:v>0.14524305555555556</c:v>
                </c:pt>
                <c:pt idx="2438">
                  <c:v>0.14530092592592592</c:v>
                </c:pt>
                <c:pt idx="2439">
                  <c:v>0.14535879629629631</c:v>
                </c:pt>
                <c:pt idx="2440">
                  <c:v>0.14541666666666667</c:v>
                </c:pt>
                <c:pt idx="2441">
                  <c:v>0.14547453703703703</c:v>
                </c:pt>
                <c:pt idx="2442">
                  <c:v>0.14554398148148148</c:v>
                </c:pt>
                <c:pt idx="2443">
                  <c:v>0.14560185185185184</c:v>
                </c:pt>
                <c:pt idx="2444">
                  <c:v>0.14565972222222223</c:v>
                </c:pt>
                <c:pt idx="2445">
                  <c:v>0.14571759259259259</c:v>
                </c:pt>
                <c:pt idx="2446">
                  <c:v>0.14577546296296295</c:v>
                </c:pt>
                <c:pt idx="2447">
                  <c:v>0.14583333333333334</c:v>
                </c:pt>
                <c:pt idx="2448">
                  <c:v>0.1459027777777778</c:v>
                </c:pt>
                <c:pt idx="2449">
                  <c:v>0.14596064814814816</c:v>
                </c:pt>
                <c:pt idx="2450">
                  <c:v>0.14601851851851852</c:v>
                </c:pt>
                <c:pt idx="2451">
                  <c:v>0.14607638888888888</c:v>
                </c:pt>
                <c:pt idx="2452">
                  <c:v>0.14613425925925927</c:v>
                </c:pt>
                <c:pt idx="2453">
                  <c:v>0.14619212962962963</c:v>
                </c:pt>
                <c:pt idx="2454">
                  <c:v>0.14624999999999999</c:v>
                </c:pt>
                <c:pt idx="2455">
                  <c:v>0.14630787037037038</c:v>
                </c:pt>
                <c:pt idx="2456">
                  <c:v>0.14637731481481484</c:v>
                </c:pt>
                <c:pt idx="2457">
                  <c:v>0.1464351851851852</c:v>
                </c:pt>
                <c:pt idx="2458">
                  <c:v>0.14649305555555556</c:v>
                </c:pt>
                <c:pt idx="2459">
                  <c:v>0.14655092592592592</c:v>
                </c:pt>
                <c:pt idx="2460">
                  <c:v>0.14660879629629631</c:v>
                </c:pt>
                <c:pt idx="2461">
                  <c:v>0.14666666666666667</c:v>
                </c:pt>
                <c:pt idx="2462">
                  <c:v>0.14673611111111109</c:v>
                </c:pt>
                <c:pt idx="2463">
                  <c:v>0.14679398148148148</c:v>
                </c:pt>
                <c:pt idx="2464">
                  <c:v>0.14685185185185184</c:v>
                </c:pt>
                <c:pt idx="2465">
                  <c:v>0.14690972222222223</c:v>
                </c:pt>
                <c:pt idx="2466">
                  <c:v>0.14696759259259259</c:v>
                </c:pt>
                <c:pt idx="2467">
                  <c:v>0.14702546296296296</c:v>
                </c:pt>
                <c:pt idx="2468">
                  <c:v>0.14708333333333334</c:v>
                </c:pt>
                <c:pt idx="2469">
                  <c:v>0.1471412037037037</c:v>
                </c:pt>
                <c:pt idx="2470">
                  <c:v>0.14721064814814813</c:v>
                </c:pt>
                <c:pt idx="2471">
                  <c:v>0.14726851851851852</c:v>
                </c:pt>
                <c:pt idx="2472">
                  <c:v>0.14732638888888888</c:v>
                </c:pt>
                <c:pt idx="2473">
                  <c:v>0.14738425925925927</c:v>
                </c:pt>
                <c:pt idx="2474">
                  <c:v>0.14744212962962963</c:v>
                </c:pt>
                <c:pt idx="2475">
                  <c:v>0.14749999999999999</c:v>
                </c:pt>
                <c:pt idx="2476">
                  <c:v>0.14756944444444445</c:v>
                </c:pt>
                <c:pt idx="2477">
                  <c:v>0.14762731481481481</c:v>
                </c:pt>
                <c:pt idx="2478">
                  <c:v>0.14768518518518517</c:v>
                </c:pt>
                <c:pt idx="2479">
                  <c:v>0.14774305555555556</c:v>
                </c:pt>
                <c:pt idx="2480">
                  <c:v>0.14780092592592595</c:v>
                </c:pt>
                <c:pt idx="2481">
                  <c:v>0.14785879629629631</c:v>
                </c:pt>
                <c:pt idx="2482">
                  <c:v>0.14791666666666667</c:v>
                </c:pt>
                <c:pt idx="2483">
                  <c:v>0.14797453703703703</c:v>
                </c:pt>
                <c:pt idx="2484">
                  <c:v>0.14804398148148148</c:v>
                </c:pt>
                <c:pt idx="2485">
                  <c:v>0.14810185185185185</c:v>
                </c:pt>
                <c:pt idx="2486">
                  <c:v>0.14815972222222221</c:v>
                </c:pt>
                <c:pt idx="2487">
                  <c:v>0.1482175925925926</c:v>
                </c:pt>
                <c:pt idx="2488">
                  <c:v>0.14827546296296296</c:v>
                </c:pt>
                <c:pt idx="2489">
                  <c:v>0.14833333333333334</c:v>
                </c:pt>
                <c:pt idx="2490">
                  <c:v>0.14840277777777777</c:v>
                </c:pt>
                <c:pt idx="2491">
                  <c:v>0.14846064814814816</c:v>
                </c:pt>
                <c:pt idx="2492">
                  <c:v>0.14851851851851852</c:v>
                </c:pt>
                <c:pt idx="2493">
                  <c:v>0.14857638888888888</c:v>
                </c:pt>
                <c:pt idx="2494">
                  <c:v>0.14863425925925924</c:v>
                </c:pt>
                <c:pt idx="2495">
                  <c:v>0.14869212962962963</c:v>
                </c:pt>
                <c:pt idx="2496">
                  <c:v>0.14875000000000002</c:v>
                </c:pt>
                <c:pt idx="2497">
                  <c:v>0.14880787037037038</c:v>
                </c:pt>
                <c:pt idx="2498">
                  <c:v>0.14887731481481481</c:v>
                </c:pt>
                <c:pt idx="2499">
                  <c:v>0.1489351851851852</c:v>
                </c:pt>
                <c:pt idx="2500">
                  <c:v>0.14899305555555556</c:v>
                </c:pt>
                <c:pt idx="2501">
                  <c:v>0.14905092592592592</c:v>
                </c:pt>
                <c:pt idx="2502">
                  <c:v>0.14910879629629628</c:v>
                </c:pt>
                <c:pt idx="2503">
                  <c:v>0.14916666666666667</c:v>
                </c:pt>
                <c:pt idx="2504">
                  <c:v>0.1492361111111111</c:v>
                </c:pt>
                <c:pt idx="2505">
                  <c:v>0.14929398148148149</c:v>
                </c:pt>
                <c:pt idx="2506">
                  <c:v>0.14935185185185185</c:v>
                </c:pt>
                <c:pt idx="2507">
                  <c:v>0.14940972222222224</c:v>
                </c:pt>
                <c:pt idx="2508">
                  <c:v>0.1494675925925926</c:v>
                </c:pt>
                <c:pt idx="2509">
                  <c:v>0.14952546296296296</c:v>
                </c:pt>
                <c:pt idx="2510">
                  <c:v>0.14958333333333332</c:v>
                </c:pt>
                <c:pt idx="2511">
                  <c:v>0.14964120370370371</c:v>
                </c:pt>
                <c:pt idx="2512">
                  <c:v>0.14971064814814813</c:v>
                </c:pt>
                <c:pt idx="2513">
                  <c:v>0.14976851851851852</c:v>
                </c:pt>
                <c:pt idx="2514">
                  <c:v>0.14982638888888888</c:v>
                </c:pt>
                <c:pt idx="2515">
                  <c:v>0.14988425925925927</c:v>
                </c:pt>
                <c:pt idx="2516">
                  <c:v>0.14994212962962963</c:v>
                </c:pt>
                <c:pt idx="2517">
                  <c:v>0.15</c:v>
                </c:pt>
                <c:pt idx="2518">
                  <c:v>0.15006944444444445</c:v>
                </c:pt>
                <c:pt idx="2519">
                  <c:v>0.15012731481481481</c:v>
                </c:pt>
                <c:pt idx="2520">
                  <c:v>0.15018518518518517</c:v>
                </c:pt>
                <c:pt idx="2521">
                  <c:v>0.15024305555555556</c:v>
                </c:pt>
                <c:pt idx="2522">
                  <c:v>0.15030092592592592</c:v>
                </c:pt>
                <c:pt idx="2523">
                  <c:v>0.15035879629629631</c:v>
                </c:pt>
                <c:pt idx="2524">
                  <c:v>0.15041666666666667</c:v>
                </c:pt>
                <c:pt idx="2525">
                  <c:v>0.15048611111111113</c:v>
                </c:pt>
                <c:pt idx="2526">
                  <c:v>0.15054398148148149</c:v>
                </c:pt>
                <c:pt idx="2527">
                  <c:v>0.15060185185185185</c:v>
                </c:pt>
                <c:pt idx="2528">
                  <c:v>0.15065972222222221</c:v>
                </c:pt>
                <c:pt idx="2529">
                  <c:v>0.1507175925925926</c:v>
                </c:pt>
                <c:pt idx="2530">
                  <c:v>0.15077546296296296</c:v>
                </c:pt>
                <c:pt idx="2531">
                  <c:v>0.15083333333333335</c:v>
                </c:pt>
                <c:pt idx="2532">
                  <c:v>0.15090277777777777</c:v>
                </c:pt>
                <c:pt idx="2533">
                  <c:v>0.15096064814814816</c:v>
                </c:pt>
                <c:pt idx="2534">
                  <c:v>0.15101851851851852</c:v>
                </c:pt>
                <c:pt idx="2535">
                  <c:v>0.15107638888888889</c:v>
                </c:pt>
                <c:pt idx="2536">
                  <c:v>0.15113425925925925</c:v>
                </c:pt>
                <c:pt idx="2537">
                  <c:v>0.15119212962962963</c:v>
                </c:pt>
                <c:pt idx="2538">
                  <c:v>0.15126157407407406</c:v>
                </c:pt>
                <c:pt idx="2539">
                  <c:v>0.15131944444444445</c:v>
                </c:pt>
                <c:pt idx="2540">
                  <c:v>0.15137731481481481</c:v>
                </c:pt>
                <c:pt idx="2541">
                  <c:v>0.1514351851851852</c:v>
                </c:pt>
                <c:pt idx="2542">
                  <c:v>0.15149305555555556</c:v>
                </c:pt>
                <c:pt idx="2543">
                  <c:v>0.15155092592592592</c:v>
                </c:pt>
                <c:pt idx="2544">
                  <c:v>0.15160879629629628</c:v>
                </c:pt>
                <c:pt idx="2545">
                  <c:v>0.15166666666666667</c:v>
                </c:pt>
                <c:pt idx="2546">
                  <c:v>0.1517361111111111</c:v>
                </c:pt>
                <c:pt idx="2547">
                  <c:v>0.15179398148148149</c:v>
                </c:pt>
                <c:pt idx="2548">
                  <c:v>0.15185185185185185</c:v>
                </c:pt>
                <c:pt idx="2549">
                  <c:v>0.15190972222222224</c:v>
                </c:pt>
                <c:pt idx="2550">
                  <c:v>0.1519675925925926</c:v>
                </c:pt>
                <c:pt idx="2551">
                  <c:v>0.15202546296296296</c:v>
                </c:pt>
                <c:pt idx="2552">
                  <c:v>0.15209490740740741</c:v>
                </c:pt>
                <c:pt idx="2553">
                  <c:v>0.15215277777777778</c:v>
                </c:pt>
                <c:pt idx="2554">
                  <c:v>0.15221064814814814</c:v>
                </c:pt>
                <c:pt idx="2555">
                  <c:v>0.15226851851851853</c:v>
                </c:pt>
                <c:pt idx="2556">
                  <c:v>0.15232638888888889</c:v>
                </c:pt>
                <c:pt idx="2557">
                  <c:v>0.15238425925925925</c:v>
                </c:pt>
                <c:pt idx="2558">
                  <c:v>0.15244212962962964</c:v>
                </c:pt>
                <c:pt idx="2559">
                  <c:v>0.1525</c:v>
                </c:pt>
                <c:pt idx="2560">
                  <c:v>0.15256944444444445</c:v>
                </c:pt>
                <c:pt idx="2561">
                  <c:v>0.15262731481481481</c:v>
                </c:pt>
                <c:pt idx="2562">
                  <c:v>0.15268518518518517</c:v>
                </c:pt>
                <c:pt idx="2563">
                  <c:v>0.15274305555555556</c:v>
                </c:pt>
                <c:pt idx="2564">
                  <c:v>0.15280092592592592</c:v>
                </c:pt>
                <c:pt idx="2565">
                  <c:v>0.15285879629629631</c:v>
                </c:pt>
                <c:pt idx="2566">
                  <c:v>0.15292824074074074</c:v>
                </c:pt>
                <c:pt idx="2567">
                  <c:v>0.15298611111111113</c:v>
                </c:pt>
                <c:pt idx="2568">
                  <c:v>0.15304398148148149</c:v>
                </c:pt>
                <c:pt idx="2569">
                  <c:v>0.15310185185185185</c:v>
                </c:pt>
                <c:pt idx="2570">
                  <c:v>0.15315972222222221</c:v>
                </c:pt>
                <c:pt idx="2571">
                  <c:v>0.1532175925925926</c:v>
                </c:pt>
                <c:pt idx="2572">
                  <c:v>0.15327546296296296</c:v>
                </c:pt>
                <c:pt idx="2573">
                  <c:v>0.15333333333333332</c:v>
                </c:pt>
                <c:pt idx="2574">
                  <c:v>0.15340277777777778</c:v>
                </c:pt>
                <c:pt idx="2575">
                  <c:v>0.15346064814814817</c:v>
                </c:pt>
                <c:pt idx="2576">
                  <c:v>0.15351851851851853</c:v>
                </c:pt>
                <c:pt idx="2577">
                  <c:v>0.15357638888888889</c:v>
                </c:pt>
                <c:pt idx="2578">
                  <c:v>0.15363425925925925</c:v>
                </c:pt>
                <c:pt idx="2579">
                  <c:v>0.15369212962962964</c:v>
                </c:pt>
                <c:pt idx="2580">
                  <c:v>0.15376157407407406</c:v>
                </c:pt>
                <c:pt idx="2581">
                  <c:v>0.15381944444444443</c:v>
                </c:pt>
                <c:pt idx="2582">
                  <c:v>0.15387731481481481</c:v>
                </c:pt>
                <c:pt idx="2583">
                  <c:v>0.1539351851851852</c:v>
                </c:pt>
                <c:pt idx="2584">
                  <c:v>0.15399305555555556</c:v>
                </c:pt>
                <c:pt idx="2585">
                  <c:v>0.15405092592592592</c:v>
                </c:pt>
                <c:pt idx="2586">
                  <c:v>0.15410879629629629</c:v>
                </c:pt>
                <c:pt idx="2587">
                  <c:v>0.15416666666666667</c:v>
                </c:pt>
                <c:pt idx="2588">
                  <c:v>0.1542361111111111</c:v>
                </c:pt>
                <c:pt idx="2589">
                  <c:v>0.15429398148148146</c:v>
                </c:pt>
                <c:pt idx="2590">
                  <c:v>0.15435185185185185</c:v>
                </c:pt>
                <c:pt idx="2591">
                  <c:v>0.15440972222222224</c:v>
                </c:pt>
                <c:pt idx="2592">
                  <c:v>0.1544675925925926</c:v>
                </c:pt>
                <c:pt idx="2593">
                  <c:v>0.15452546296296296</c:v>
                </c:pt>
                <c:pt idx="2594">
                  <c:v>0.15459490740740742</c:v>
                </c:pt>
                <c:pt idx="2595">
                  <c:v>0.15465277777777778</c:v>
                </c:pt>
                <c:pt idx="2596">
                  <c:v>0.15471064814814814</c:v>
                </c:pt>
                <c:pt idx="2597">
                  <c:v>0.1547685185185185</c:v>
                </c:pt>
                <c:pt idx="2598">
                  <c:v>0.15482638888888889</c:v>
                </c:pt>
                <c:pt idx="2599">
                  <c:v>0.15488425925925928</c:v>
                </c:pt>
                <c:pt idx="2600">
                  <c:v>0.15494212962962964</c:v>
                </c:pt>
                <c:pt idx="2601">
                  <c:v>0.155</c:v>
                </c:pt>
                <c:pt idx="2602">
                  <c:v>0.15506944444444445</c:v>
                </c:pt>
                <c:pt idx="2603">
                  <c:v>0.15512731481481482</c:v>
                </c:pt>
                <c:pt idx="2604">
                  <c:v>0.15518518518518518</c:v>
                </c:pt>
                <c:pt idx="2605">
                  <c:v>0.15524305555555554</c:v>
                </c:pt>
                <c:pt idx="2606">
                  <c:v>0.15530092592592593</c:v>
                </c:pt>
                <c:pt idx="2607">
                  <c:v>0.15535879629629631</c:v>
                </c:pt>
                <c:pt idx="2608">
                  <c:v>0.15542824074074074</c:v>
                </c:pt>
                <c:pt idx="2609">
                  <c:v>0.1554861111111111</c:v>
                </c:pt>
                <c:pt idx="2610">
                  <c:v>0.15554398148148149</c:v>
                </c:pt>
                <c:pt idx="2611">
                  <c:v>0.15560185185185185</c:v>
                </c:pt>
                <c:pt idx="2612">
                  <c:v>0.15565972222222221</c:v>
                </c:pt>
                <c:pt idx="2613">
                  <c:v>0.15571759259259257</c:v>
                </c:pt>
                <c:pt idx="2614">
                  <c:v>0.15577546296296296</c:v>
                </c:pt>
                <c:pt idx="2615">
                  <c:v>0.15583333333333335</c:v>
                </c:pt>
                <c:pt idx="2616">
                  <c:v>0.15590277777777778</c:v>
                </c:pt>
                <c:pt idx="2617">
                  <c:v>0.15596064814814814</c:v>
                </c:pt>
                <c:pt idx="2618">
                  <c:v>0.15601851851851853</c:v>
                </c:pt>
                <c:pt idx="2619">
                  <c:v>0.15607638888888889</c:v>
                </c:pt>
                <c:pt idx="2620">
                  <c:v>0.15613425925925925</c:v>
                </c:pt>
                <c:pt idx="2621">
                  <c:v>0.15619212962962961</c:v>
                </c:pt>
                <c:pt idx="2622">
                  <c:v>0.15626157407407407</c:v>
                </c:pt>
                <c:pt idx="2623">
                  <c:v>0.15631944444444446</c:v>
                </c:pt>
                <c:pt idx="2624">
                  <c:v>0.15637731481481482</c:v>
                </c:pt>
                <c:pt idx="2625">
                  <c:v>0.15643518518518518</c:v>
                </c:pt>
                <c:pt idx="2626">
                  <c:v>0.15649305555555557</c:v>
                </c:pt>
                <c:pt idx="2627">
                  <c:v>0.15655092592592593</c:v>
                </c:pt>
                <c:pt idx="2628">
                  <c:v>0.15660879629629629</c:v>
                </c:pt>
                <c:pt idx="2629">
                  <c:v>0.15666666666666665</c:v>
                </c:pt>
                <c:pt idx="2630">
                  <c:v>0.1567361111111111</c:v>
                </c:pt>
                <c:pt idx="2631">
                  <c:v>0.15679398148148146</c:v>
                </c:pt>
                <c:pt idx="2632">
                  <c:v>0.15685185185185185</c:v>
                </c:pt>
                <c:pt idx="2633">
                  <c:v>0.15690972222222221</c:v>
                </c:pt>
                <c:pt idx="2634">
                  <c:v>0.1569675925925926</c:v>
                </c:pt>
                <c:pt idx="2635">
                  <c:v>0.15702546296296296</c:v>
                </c:pt>
                <c:pt idx="2636">
                  <c:v>0.15709490740740742</c:v>
                </c:pt>
                <c:pt idx="2637">
                  <c:v>0.15715277777777778</c:v>
                </c:pt>
                <c:pt idx="2638">
                  <c:v>0.15721064814814814</c:v>
                </c:pt>
                <c:pt idx="2639">
                  <c:v>0.15726851851851853</c:v>
                </c:pt>
                <c:pt idx="2640">
                  <c:v>0.15732638888888889</c:v>
                </c:pt>
                <c:pt idx="2641">
                  <c:v>0.15738425925925925</c:v>
                </c:pt>
                <c:pt idx="2642">
                  <c:v>0.15744212962962964</c:v>
                </c:pt>
                <c:pt idx="2643">
                  <c:v>0.1575</c:v>
                </c:pt>
                <c:pt idx="2644">
                  <c:v>0.15756944444444446</c:v>
                </c:pt>
                <c:pt idx="2645">
                  <c:v>0.15762731481481482</c:v>
                </c:pt>
                <c:pt idx="2646">
                  <c:v>0.15768518518518518</c:v>
                </c:pt>
                <c:pt idx="2647">
                  <c:v>0.15774305555555554</c:v>
                </c:pt>
                <c:pt idx="2648">
                  <c:v>0.15780092592592593</c:v>
                </c:pt>
                <c:pt idx="2649">
                  <c:v>0.15785879629629629</c:v>
                </c:pt>
                <c:pt idx="2650">
                  <c:v>0.15792824074074074</c:v>
                </c:pt>
                <c:pt idx="2651">
                  <c:v>0.1579861111111111</c:v>
                </c:pt>
                <c:pt idx="2652">
                  <c:v>0.15804398148148149</c:v>
                </c:pt>
                <c:pt idx="2653">
                  <c:v>0.15810185185185185</c:v>
                </c:pt>
                <c:pt idx="2654">
                  <c:v>0.15815972222222222</c:v>
                </c:pt>
                <c:pt idx="2655">
                  <c:v>0.1582175925925926</c:v>
                </c:pt>
                <c:pt idx="2656">
                  <c:v>0.15827546296296297</c:v>
                </c:pt>
                <c:pt idx="2657">
                  <c:v>0.15833333333333333</c:v>
                </c:pt>
                <c:pt idx="2658">
                  <c:v>0.15840277777777778</c:v>
                </c:pt>
                <c:pt idx="2659">
                  <c:v>0.15846064814814814</c:v>
                </c:pt>
                <c:pt idx="2660">
                  <c:v>0.15851851851851853</c:v>
                </c:pt>
                <c:pt idx="2661">
                  <c:v>0.15857638888888889</c:v>
                </c:pt>
                <c:pt idx="2662">
                  <c:v>0.15863425925925925</c:v>
                </c:pt>
                <c:pt idx="2663">
                  <c:v>0.15869212962962961</c:v>
                </c:pt>
                <c:pt idx="2664">
                  <c:v>0.15876157407407407</c:v>
                </c:pt>
                <c:pt idx="2665">
                  <c:v>0.15881944444444443</c:v>
                </c:pt>
                <c:pt idx="2666">
                  <c:v>0.15887731481481482</c:v>
                </c:pt>
                <c:pt idx="2667">
                  <c:v>0.15893518518518518</c:v>
                </c:pt>
                <c:pt idx="2668">
                  <c:v>0.15899305555555557</c:v>
                </c:pt>
                <c:pt idx="2669">
                  <c:v>0.15905092592592593</c:v>
                </c:pt>
                <c:pt idx="2670">
                  <c:v>0.15910879629629629</c:v>
                </c:pt>
                <c:pt idx="2671">
                  <c:v>0.15917824074074075</c:v>
                </c:pt>
                <c:pt idx="2672">
                  <c:v>0.15923611111111111</c:v>
                </c:pt>
                <c:pt idx="2673">
                  <c:v>0.15929398148148147</c:v>
                </c:pt>
                <c:pt idx="2674">
                  <c:v>0.15935185185185186</c:v>
                </c:pt>
                <c:pt idx="2675">
                  <c:v>0.15940972222222222</c:v>
                </c:pt>
                <c:pt idx="2676">
                  <c:v>0.15946759259259261</c:v>
                </c:pt>
                <c:pt idx="2677">
                  <c:v>0.15952546296296297</c:v>
                </c:pt>
                <c:pt idx="2678">
                  <c:v>0.15959490740740742</c:v>
                </c:pt>
                <c:pt idx="2679">
                  <c:v>0.15965277777777778</c:v>
                </c:pt>
                <c:pt idx="2680">
                  <c:v>0.15971064814814814</c:v>
                </c:pt>
                <c:pt idx="2681">
                  <c:v>0.1597685185185185</c:v>
                </c:pt>
                <c:pt idx="2682">
                  <c:v>0.15983796296296296</c:v>
                </c:pt>
                <c:pt idx="2683">
                  <c:v>0.15989583333333332</c:v>
                </c:pt>
                <c:pt idx="2684">
                  <c:v>0.15995370370370371</c:v>
                </c:pt>
                <c:pt idx="2685">
                  <c:v>0.16001157407407407</c:v>
                </c:pt>
                <c:pt idx="2686">
                  <c:v>0.16006944444444446</c:v>
                </c:pt>
                <c:pt idx="2687">
                  <c:v>0.16012731481481482</c:v>
                </c:pt>
                <c:pt idx="2688">
                  <c:v>0.16019675925925925</c:v>
                </c:pt>
                <c:pt idx="2689">
                  <c:v>0.16025462962962964</c:v>
                </c:pt>
                <c:pt idx="2690">
                  <c:v>0.1603125</c:v>
                </c:pt>
                <c:pt idx="2691">
                  <c:v>0.16037037037037036</c:v>
                </c:pt>
                <c:pt idx="2692">
                  <c:v>0.16042824074074075</c:v>
                </c:pt>
                <c:pt idx="2693">
                  <c:v>0.16048611111111111</c:v>
                </c:pt>
                <c:pt idx="2694">
                  <c:v>0.16055555555555556</c:v>
                </c:pt>
                <c:pt idx="2695">
                  <c:v>0.16061342592592592</c:v>
                </c:pt>
                <c:pt idx="2696">
                  <c:v>0.16067129629629631</c:v>
                </c:pt>
                <c:pt idx="2697">
                  <c:v>0.16072916666666667</c:v>
                </c:pt>
                <c:pt idx="2698">
                  <c:v>0.16078703703703703</c:v>
                </c:pt>
                <c:pt idx="2699">
                  <c:v>0.16084490740740739</c:v>
                </c:pt>
                <c:pt idx="2700">
                  <c:v>0.16090277777777778</c:v>
                </c:pt>
                <c:pt idx="2701">
                  <c:v>0.16096064814814814</c:v>
                </c:pt>
                <c:pt idx="2702">
                  <c:v>0.1610300925925926</c:v>
                </c:pt>
                <c:pt idx="2703">
                  <c:v>0.16108796296296296</c:v>
                </c:pt>
                <c:pt idx="2704">
                  <c:v>0.16114583333333332</c:v>
                </c:pt>
                <c:pt idx="2705">
                  <c:v>0.16120370370370371</c:v>
                </c:pt>
                <c:pt idx="2706">
                  <c:v>0.16126157407407407</c:v>
                </c:pt>
                <c:pt idx="2707">
                  <c:v>0.16131944444444443</c:v>
                </c:pt>
                <c:pt idx="2708">
                  <c:v>0.16138888888888889</c:v>
                </c:pt>
                <c:pt idx="2709">
                  <c:v>0.16144675925925925</c:v>
                </c:pt>
                <c:pt idx="2710">
                  <c:v>0.16150462962962964</c:v>
                </c:pt>
                <c:pt idx="2711">
                  <c:v>0.1615625</c:v>
                </c:pt>
                <c:pt idx="2712">
                  <c:v>0.16162037037037039</c:v>
                </c:pt>
                <c:pt idx="2713">
                  <c:v>0.16167824074074075</c:v>
                </c:pt>
                <c:pt idx="2714">
                  <c:v>0.16173611111111111</c:v>
                </c:pt>
                <c:pt idx="2715">
                  <c:v>0.16179398148148147</c:v>
                </c:pt>
                <c:pt idx="2716">
                  <c:v>0.16186342592592592</c:v>
                </c:pt>
                <c:pt idx="2717">
                  <c:v>0.16192129629629629</c:v>
                </c:pt>
                <c:pt idx="2718">
                  <c:v>0.16197916666666667</c:v>
                </c:pt>
                <c:pt idx="2719">
                  <c:v>0.16203703703703703</c:v>
                </c:pt>
                <c:pt idx="2720">
                  <c:v>0.1620949074074074</c:v>
                </c:pt>
                <c:pt idx="2721">
                  <c:v>0.16215277777777778</c:v>
                </c:pt>
                <c:pt idx="2722">
                  <c:v>0.16222222222222224</c:v>
                </c:pt>
                <c:pt idx="2723">
                  <c:v>0.1622800925925926</c:v>
                </c:pt>
                <c:pt idx="2724">
                  <c:v>0.16233796296296296</c:v>
                </c:pt>
                <c:pt idx="2725">
                  <c:v>0.16239583333333332</c:v>
                </c:pt>
                <c:pt idx="2726">
                  <c:v>0.16245370370370371</c:v>
                </c:pt>
                <c:pt idx="2727">
                  <c:v>0.16251157407407407</c:v>
                </c:pt>
                <c:pt idx="2728">
                  <c:v>0.16256944444444446</c:v>
                </c:pt>
                <c:pt idx="2729">
                  <c:v>0.16262731481481482</c:v>
                </c:pt>
                <c:pt idx="2730">
                  <c:v>0.16269675925925928</c:v>
                </c:pt>
                <c:pt idx="2731">
                  <c:v>0.16275462962962964</c:v>
                </c:pt>
                <c:pt idx="2732">
                  <c:v>0.1628125</c:v>
                </c:pt>
                <c:pt idx="2733">
                  <c:v>0.16287037037037036</c:v>
                </c:pt>
                <c:pt idx="2734">
                  <c:v>0.16292824074074075</c:v>
                </c:pt>
                <c:pt idx="2735">
                  <c:v>0.16298611111111111</c:v>
                </c:pt>
                <c:pt idx="2736">
                  <c:v>0.16305555555555554</c:v>
                </c:pt>
                <c:pt idx="2737">
                  <c:v>0.16311342592592593</c:v>
                </c:pt>
                <c:pt idx="2738">
                  <c:v>0.16317129629629631</c:v>
                </c:pt>
                <c:pt idx="2739">
                  <c:v>0.16322916666666668</c:v>
                </c:pt>
                <c:pt idx="2740">
                  <c:v>0.16328703703703704</c:v>
                </c:pt>
                <c:pt idx="2741">
                  <c:v>0.1633449074074074</c:v>
                </c:pt>
                <c:pt idx="2742">
                  <c:v>0.16340277777777779</c:v>
                </c:pt>
                <c:pt idx="2743">
                  <c:v>0.16346064814814815</c:v>
                </c:pt>
                <c:pt idx="2744">
                  <c:v>0.16353009259259257</c:v>
                </c:pt>
                <c:pt idx="2745">
                  <c:v>0.16358796296296296</c:v>
                </c:pt>
                <c:pt idx="2746">
                  <c:v>0.16364583333333335</c:v>
                </c:pt>
                <c:pt idx="2747">
                  <c:v>0.16370370370370371</c:v>
                </c:pt>
                <c:pt idx="2748">
                  <c:v>0.16376157407407407</c:v>
                </c:pt>
                <c:pt idx="2749">
                  <c:v>0.16381944444444443</c:v>
                </c:pt>
                <c:pt idx="2750">
                  <c:v>0.16388888888888889</c:v>
                </c:pt>
                <c:pt idx="2751">
                  <c:v>0.16394675925925925</c:v>
                </c:pt>
                <c:pt idx="2752">
                  <c:v>0.16400462962962961</c:v>
                </c:pt>
                <c:pt idx="2753">
                  <c:v>0.1640625</c:v>
                </c:pt>
                <c:pt idx="2754">
                  <c:v>0.16412037037037039</c:v>
                </c:pt>
                <c:pt idx="2755">
                  <c:v>0.16417824074074075</c:v>
                </c:pt>
                <c:pt idx="2756">
                  <c:v>0.16423611111111111</c:v>
                </c:pt>
                <c:pt idx="2757">
                  <c:v>0.16429398148148147</c:v>
                </c:pt>
                <c:pt idx="2758">
                  <c:v>0.16436342592592593</c:v>
                </c:pt>
                <c:pt idx="2759">
                  <c:v>0.16442129629629629</c:v>
                </c:pt>
                <c:pt idx="2760">
                  <c:v>0.16447916666666665</c:v>
                </c:pt>
                <c:pt idx="2761">
                  <c:v>0.16453703703703704</c:v>
                </c:pt>
                <c:pt idx="2762">
                  <c:v>0.16459490740740743</c:v>
                </c:pt>
                <c:pt idx="2763">
                  <c:v>0.16465277777777779</c:v>
                </c:pt>
                <c:pt idx="2764">
                  <c:v>0.16472222222222221</c:v>
                </c:pt>
                <c:pt idx="2765">
                  <c:v>0.1647800925925926</c:v>
                </c:pt>
                <c:pt idx="2766">
                  <c:v>0.16483796296296296</c:v>
                </c:pt>
                <c:pt idx="2767">
                  <c:v>0.16489583333333332</c:v>
                </c:pt>
                <c:pt idx="2768">
                  <c:v>0.16495370370370369</c:v>
                </c:pt>
                <c:pt idx="2769">
                  <c:v>0.16501157407407407</c:v>
                </c:pt>
                <c:pt idx="2770">
                  <c:v>0.16506944444444446</c:v>
                </c:pt>
                <c:pt idx="2771">
                  <c:v>0.16512731481481482</c:v>
                </c:pt>
                <c:pt idx="2772">
                  <c:v>0.16519675925925925</c:v>
                </c:pt>
                <c:pt idx="2773">
                  <c:v>0.16525462962962964</c:v>
                </c:pt>
                <c:pt idx="2774">
                  <c:v>0.1653125</c:v>
                </c:pt>
                <c:pt idx="2775">
                  <c:v>0.16537037037037036</c:v>
                </c:pt>
                <c:pt idx="2776">
                  <c:v>0.16543981481481482</c:v>
                </c:pt>
                <c:pt idx="2777">
                  <c:v>0.16549768518518518</c:v>
                </c:pt>
                <c:pt idx="2778">
                  <c:v>0.16555555555555554</c:v>
                </c:pt>
                <c:pt idx="2779">
                  <c:v>0.16561342592592593</c:v>
                </c:pt>
                <c:pt idx="2780">
                  <c:v>0.16568287037037036</c:v>
                </c:pt>
                <c:pt idx="2781">
                  <c:v>0.16574074074074074</c:v>
                </c:pt>
                <c:pt idx="2782">
                  <c:v>0.1657986111111111</c:v>
                </c:pt>
                <c:pt idx="2783">
                  <c:v>0.16585648148148149</c:v>
                </c:pt>
                <c:pt idx="2784">
                  <c:v>0.16591435185185185</c:v>
                </c:pt>
                <c:pt idx="2785">
                  <c:v>0.16597222222222222</c:v>
                </c:pt>
                <c:pt idx="2786">
                  <c:v>0.16604166666666667</c:v>
                </c:pt>
                <c:pt idx="2787">
                  <c:v>0.16609953703703703</c:v>
                </c:pt>
                <c:pt idx="2788">
                  <c:v>0.16615740740740739</c:v>
                </c:pt>
                <c:pt idx="2789">
                  <c:v>0.16621527777777778</c:v>
                </c:pt>
                <c:pt idx="2790">
                  <c:v>0.16627314814814814</c:v>
                </c:pt>
                <c:pt idx="2791">
                  <c:v>0.16633101851851853</c:v>
                </c:pt>
                <c:pt idx="2792">
                  <c:v>0.16638888888888889</c:v>
                </c:pt>
                <c:pt idx="2793">
                  <c:v>0.16644675925925925</c:v>
                </c:pt>
                <c:pt idx="2794">
                  <c:v>0.16651620370370371</c:v>
                </c:pt>
                <c:pt idx="2795">
                  <c:v>0.16657407407407407</c:v>
                </c:pt>
                <c:pt idx="2796">
                  <c:v>0.16663194444444443</c:v>
                </c:pt>
                <c:pt idx="2797">
                  <c:v>0.16668981481481482</c:v>
                </c:pt>
                <c:pt idx="2798">
                  <c:v>0.16674768518518521</c:v>
                </c:pt>
                <c:pt idx="2799">
                  <c:v>0.16680555555555554</c:v>
                </c:pt>
                <c:pt idx="2800">
                  <c:v>0.166875</c:v>
                </c:pt>
                <c:pt idx="2801">
                  <c:v>0.16693287037037038</c:v>
                </c:pt>
                <c:pt idx="2802">
                  <c:v>0.16699074074074075</c:v>
                </c:pt>
                <c:pt idx="2803">
                  <c:v>0.16704861111111111</c:v>
                </c:pt>
                <c:pt idx="2804">
                  <c:v>0.16710648148148147</c:v>
                </c:pt>
                <c:pt idx="2805">
                  <c:v>0.16716435185185186</c:v>
                </c:pt>
                <c:pt idx="2806">
                  <c:v>0.16722222222222224</c:v>
                </c:pt>
                <c:pt idx="2807">
                  <c:v>0.16728009259259258</c:v>
                </c:pt>
                <c:pt idx="2808">
                  <c:v>0.16734953703703703</c:v>
                </c:pt>
                <c:pt idx="2809">
                  <c:v>0.16740740740740742</c:v>
                </c:pt>
                <c:pt idx="2810">
                  <c:v>0.16746527777777778</c:v>
                </c:pt>
                <c:pt idx="2811">
                  <c:v>0.16752314814814814</c:v>
                </c:pt>
                <c:pt idx="2812">
                  <c:v>0.1675810185185185</c:v>
                </c:pt>
                <c:pt idx="2813">
                  <c:v>0.16763888888888889</c:v>
                </c:pt>
                <c:pt idx="2814">
                  <c:v>0.16770833333333335</c:v>
                </c:pt>
                <c:pt idx="2815">
                  <c:v>0.16776620370370368</c:v>
                </c:pt>
                <c:pt idx="2816">
                  <c:v>0.16782407407407407</c:v>
                </c:pt>
                <c:pt idx="2817">
                  <c:v>0.16788194444444446</c:v>
                </c:pt>
                <c:pt idx="2818">
                  <c:v>0.16793981481481482</c:v>
                </c:pt>
                <c:pt idx="2819">
                  <c:v>0.16799768518518518</c:v>
                </c:pt>
                <c:pt idx="2820">
                  <c:v>0.16805555555555554</c:v>
                </c:pt>
                <c:pt idx="2821">
                  <c:v>0.16811342592592593</c:v>
                </c:pt>
                <c:pt idx="2822">
                  <c:v>0.16818287037037039</c:v>
                </c:pt>
                <c:pt idx="2823">
                  <c:v>0.16824074074074072</c:v>
                </c:pt>
                <c:pt idx="2824">
                  <c:v>0.16829861111111111</c:v>
                </c:pt>
                <c:pt idx="2825">
                  <c:v>0.1683564814814815</c:v>
                </c:pt>
                <c:pt idx="2826">
                  <c:v>0.16841435185185186</c:v>
                </c:pt>
                <c:pt idx="2827">
                  <c:v>0.16847222222222222</c:v>
                </c:pt>
                <c:pt idx="2828">
                  <c:v>0.16854166666666667</c:v>
                </c:pt>
                <c:pt idx="2829">
                  <c:v>0.16859953703703703</c:v>
                </c:pt>
                <c:pt idx="2830">
                  <c:v>0.16865740740740742</c:v>
                </c:pt>
                <c:pt idx="2831">
                  <c:v>0.16871527777777776</c:v>
                </c:pt>
                <c:pt idx="2832">
                  <c:v>0.16877314814814814</c:v>
                </c:pt>
                <c:pt idx="2833">
                  <c:v>0.16883101851851853</c:v>
                </c:pt>
                <c:pt idx="2834">
                  <c:v>0.16888888888888889</c:v>
                </c:pt>
                <c:pt idx="2835">
                  <c:v>0.16894675925925925</c:v>
                </c:pt>
                <c:pt idx="2836">
                  <c:v>0.16901620370370371</c:v>
                </c:pt>
                <c:pt idx="2837">
                  <c:v>0.16907407407407407</c:v>
                </c:pt>
                <c:pt idx="2838">
                  <c:v>0.16913194444444446</c:v>
                </c:pt>
                <c:pt idx="2839">
                  <c:v>0.16918981481481479</c:v>
                </c:pt>
                <c:pt idx="2840">
                  <c:v>0.16924768518518518</c:v>
                </c:pt>
                <c:pt idx="2841">
                  <c:v>0.16930555555555557</c:v>
                </c:pt>
                <c:pt idx="2842">
                  <c:v>0.16937500000000003</c:v>
                </c:pt>
                <c:pt idx="2843">
                  <c:v>0.16943287037037036</c:v>
                </c:pt>
                <c:pt idx="2844">
                  <c:v>0.16949074074074075</c:v>
                </c:pt>
                <c:pt idx="2845">
                  <c:v>0.16954861111111111</c:v>
                </c:pt>
                <c:pt idx="2846">
                  <c:v>0.1696064814814815</c:v>
                </c:pt>
                <c:pt idx="2847">
                  <c:v>0.16966435185185183</c:v>
                </c:pt>
                <c:pt idx="2848">
                  <c:v>0.16972222222222222</c:v>
                </c:pt>
                <c:pt idx="2849">
                  <c:v>0.16978009259259261</c:v>
                </c:pt>
                <c:pt idx="2850">
                  <c:v>0.16984953703703706</c:v>
                </c:pt>
                <c:pt idx="2851">
                  <c:v>0.1699074074074074</c:v>
                </c:pt>
                <c:pt idx="2852">
                  <c:v>0.16996527777777778</c:v>
                </c:pt>
                <c:pt idx="2853">
                  <c:v>0.17002314814814815</c:v>
                </c:pt>
                <c:pt idx="2854">
                  <c:v>0.17008101851851853</c:v>
                </c:pt>
                <c:pt idx="2855">
                  <c:v>0.17013888888888887</c:v>
                </c:pt>
                <c:pt idx="2856">
                  <c:v>0.17020833333333332</c:v>
                </c:pt>
                <c:pt idx="2857">
                  <c:v>0.17026620370370371</c:v>
                </c:pt>
                <c:pt idx="2858">
                  <c:v>0.1703240740740741</c:v>
                </c:pt>
                <c:pt idx="2859">
                  <c:v>0.17038194444444443</c:v>
                </c:pt>
                <c:pt idx="2860">
                  <c:v>0.17043981481481482</c:v>
                </c:pt>
                <c:pt idx="2861">
                  <c:v>0.17049768518518518</c:v>
                </c:pt>
                <c:pt idx="2862">
                  <c:v>0.17055555555555557</c:v>
                </c:pt>
                <c:pt idx="2863">
                  <c:v>0.1706134259259259</c:v>
                </c:pt>
                <c:pt idx="2864">
                  <c:v>0.17068287037037036</c:v>
                </c:pt>
                <c:pt idx="2865">
                  <c:v>0.17074074074074075</c:v>
                </c:pt>
                <c:pt idx="2866">
                  <c:v>0.17079861111111114</c:v>
                </c:pt>
                <c:pt idx="2867">
                  <c:v>0.17085648148148147</c:v>
                </c:pt>
                <c:pt idx="2868">
                  <c:v>0.17091435185185186</c:v>
                </c:pt>
                <c:pt idx="2869">
                  <c:v>0.17097222222222222</c:v>
                </c:pt>
                <c:pt idx="2870">
                  <c:v>0.17104166666666668</c:v>
                </c:pt>
                <c:pt idx="2871">
                  <c:v>0.17109953703703704</c:v>
                </c:pt>
                <c:pt idx="2872">
                  <c:v>0.1711574074074074</c:v>
                </c:pt>
                <c:pt idx="2873">
                  <c:v>0.17121527777777779</c:v>
                </c:pt>
                <c:pt idx="2874">
                  <c:v>0.17127314814814817</c:v>
                </c:pt>
                <c:pt idx="2875">
                  <c:v>0.17133101851851851</c:v>
                </c:pt>
                <c:pt idx="2876">
                  <c:v>0.1713888888888889</c:v>
                </c:pt>
                <c:pt idx="2877">
                  <c:v>0.17144675925925926</c:v>
                </c:pt>
                <c:pt idx="2878">
                  <c:v>0.17151620370370371</c:v>
                </c:pt>
                <c:pt idx="2879">
                  <c:v>0.17157407407407407</c:v>
                </c:pt>
                <c:pt idx="2880">
                  <c:v>0.17163194444444443</c:v>
                </c:pt>
                <c:pt idx="2881">
                  <c:v>0.17168981481481482</c:v>
                </c:pt>
                <c:pt idx="2882">
                  <c:v>0.17174768518518521</c:v>
                </c:pt>
                <c:pt idx="2883">
                  <c:v>0.17180555555555554</c:v>
                </c:pt>
                <c:pt idx="2884">
                  <c:v>0.171875</c:v>
                </c:pt>
                <c:pt idx="2885">
                  <c:v>0.17193287037037039</c:v>
                </c:pt>
                <c:pt idx="2886">
                  <c:v>0.17199074074074075</c:v>
                </c:pt>
                <c:pt idx="2887">
                  <c:v>0.17204861111111111</c:v>
                </c:pt>
                <c:pt idx="2888">
                  <c:v>0.17210648148148147</c:v>
                </c:pt>
                <c:pt idx="2889">
                  <c:v>0.17216435185185186</c:v>
                </c:pt>
                <c:pt idx="2890">
                  <c:v>0.17222222222222225</c:v>
                </c:pt>
                <c:pt idx="2891">
                  <c:v>0.17228009259259258</c:v>
                </c:pt>
                <c:pt idx="2892">
                  <c:v>0.17234953703703704</c:v>
                </c:pt>
                <c:pt idx="2893">
                  <c:v>0.17240740740740743</c:v>
                </c:pt>
                <c:pt idx="2894">
                  <c:v>0.17246527777777776</c:v>
                </c:pt>
                <c:pt idx="2895">
                  <c:v>0.17252314814814815</c:v>
                </c:pt>
                <c:pt idx="2896">
                  <c:v>0.17258101851851851</c:v>
                </c:pt>
                <c:pt idx="2897">
                  <c:v>0.1726388888888889</c:v>
                </c:pt>
                <c:pt idx="2898">
                  <c:v>0.17270833333333332</c:v>
                </c:pt>
                <c:pt idx="2899">
                  <c:v>0.17276620370370369</c:v>
                </c:pt>
                <c:pt idx="2900">
                  <c:v>0.17282407407407407</c:v>
                </c:pt>
                <c:pt idx="2901">
                  <c:v>0.17288194444444446</c:v>
                </c:pt>
                <c:pt idx="2902">
                  <c:v>0.17293981481481482</c:v>
                </c:pt>
                <c:pt idx="2903">
                  <c:v>0.17299768518518518</c:v>
                </c:pt>
                <c:pt idx="2904">
                  <c:v>0.17305555555555555</c:v>
                </c:pt>
                <c:pt idx="2905">
                  <c:v>0.173125</c:v>
                </c:pt>
                <c:pt idx="2906">
                  <c:v>0.17318287037037036</c:v>
                </c:pt>
                <c:pt idx="2907">
                  <c:v>0.17324074074074072</c:v>
                </c:pt>
                <c:pt idx="2908">
                  <c:v>0.17329861111111111</c:v>
                </c:pt>
                <c:pt idx="2909">
                  <c:v>0.1733564814814815</c:v>
                </c:pt>
                <c:pt idx="2910">
                  <c:v>0.17341435185185183</c:v>
                </c:pt>
                <c:pt idx="2911">
                  <c:v>0.17347222222222222</c:v>
                </c:pt>
                <c:pt idx="2912">
                  <c:v>0.17354166666666668</c:v>
                </c:pt>
                <c:pt idx="2913">
                  <c:v>0.17359953703703704</c:v>
                </c:pt>
                <c:pt idx="2914">
                  <c:v>0.1736574074074074</c:v>
                </c:pt>
                <c:pt idx="2915">
                  <c:v>0.17371527777777776</c:v>
                </c:pt>
                <c:pt idx="2916">
                  <c:v>0.17377314814814815</c:v>
                </c:pt>
                <c:pt idx="2917">
                  <c:v>0.17383101851851854</c:v>
                </c:pt>
                <c:pt idx="2918">
                  <c:v>0.17390046296296294</c:v>
                </c:pt>
                <c:pt idx="2919">
                  <c:v>0.17395833333333333</c:v>
                </c:pt>
                <c:pt idx="2920">
                  <c:v>0.17401620370370371</c:v>
                </c:pt>
                <c:pt idx="2921">
                  <c:v>0.17407407407407408</c:v>
                </c:pt>
                <c:pt idx="2922">
                  <c:v>0.17413194444444444</c:v>
                </c:pt>
                <c:pt idx="2923">
                  <c:v>0.1741898148148148</c:v>
                </c:pt>
                <c:pt idx="2924">
                  <c:v>0.17424768518518519</c:v>
                </c:pt>
                <c:pt idx="2925">
                  <c:v>0.17430555555555557</c:v>
                </c:pt>
                <c:pt idx="2926">
                  <c:v>0.17437499999999997</c:v>
                </c:pt>
                <c:pt idx="2927">
                  <c:v>0.17443287037037036</c:v>
                </c:pt>
                <c:pt idx="2928">
                  <c:v>0.17449074074074075</c:v>
                </c:pt>
                <c:pt idx="2929">
                  <c:v>0.17454861111111111</c:v>
                </c:pt>
                <c:pt idx="2930">
                  <c:v>0.17460648148148147</c:v>
                </c:pt>
                <c:pt idx="2931">
                  <c:v>0.17466435185185183</c:v>
                </c:pt>
                <c:pt idx="2932">
                  <c:v>0.17473379629629629</c:v>
                </c:pt>
                <c:pt idx="2933">
                  <c:v>0.17479166666666668</c:v>
                </c:pt>
                <c:pt idx="2934">
                  <c:v>0.17484953703703701</c:v>
                </c:pt>
                <c:pt idx="2935">
                  <c:v>0.1749074074074074</c:v>
                </c:pt>
                <c:pt idx="2936">
                  <c:v>0.17496527777777779</c:v>
                </c:pt>
                <c:pt idx="2937">
                  <c:v>0.17502314814814815</c:v>
                </c:pt>
                <c:pt idx="2938">
                  <c:v>0.17508101851851851</c:v>
                </c:pt>
                <c:pt idx="2939">
                  <c:v>0.17513888888888887</c:v>
                </c:pt>
                <c:pt idx="2940">
                  <c:v>0.17520833333333333</c:v>
                </c:pt>
                <c:pt idx="2941">
                  <c:v>0.17526620370370372</c:v>
                </c:pt>
                <c:pt idx="2942">
                  <c:v>0.17532407407407405</c:v>
                </c:pt>
                <c:pt idx="2943">
                  <c:v>0.17538194444444444</c:v>
                </c:pt>
                <c:pt idx="2944">
                  <c:v>0.17543981481481483</c:v>
                </c:pt>
                <c:pt idx="2945">
                  <c:v>0.17549768518518519</c:v>
                </c:pt>
                <c:pt idx="2946">
                  <c:v>0.17556712962962961</c:v>
                </c:pt>
                <c:pt idx="2947">
                  <c:v>0.175625</c:v>
                </c:pt>
                <c:pt idx="2948">
                  <c:v>0.17568287037037036</c:v>
                </c:pt>
                <c:pt idx="2949">
                  <c:v>0.17574074074074075</c:v>
                </c:pt>
                <c:pt idx="2950">
                  <c:v>0.17579861111111109</c:v>
                </c:pt>
                <c:pt idx="2951">
                  <c:v>0.17585648148148147</c:v>
                </c:pt>
                <c:pt idx="2952">
                  <c:v>0.17591435185185186</c:v>
                </c:pt>
                <c:pt idx="2953">
                  <c:v>0.17597222222222222</c:v>
                </c:pt>
                <c:pt idx="2954">
                  <c:v>0.17604166666666665</c:v>
                </c:pt>
                <c:pt idx="2955">
                  <c:v>0.17609953703703704</c:v>
                </c:pt>
                <c:pt idx="2956">
                  <c:v>0.1761574074074074</c:v>
                </c:pt>
                <c:pt idx="2957">
                  <c:v>0.17621527777777779</c:v>
                </c:pt>
                <c:pt idx="2958">
                  <c:v>0.17627314814814812</c:v>
                </c:pt>
                <c:pt idx="2959">
                  <c:v>0.17633101851851851</c:v>
                </c:pt>
                <c:pt idx="2960">
                  <c:v>0.17640046296296297</c:v>
                </c:pt>
                <c:pt idx="2961">
                  <c:v>0.17645833333333336</c:v>
                </c:pt>
                <c:pt idx="2962">
                  <c:v>0.17651620370370369</c:v>
                </c:pt>
                <c:pt idx="2963">
                  <c:v>0.17657407407407408</c:v>
                </c:pt>
                <c:pt idx="2964">
                  <c:v>0.17663194444444444</c:v>
                </c:pt>
                <c:pt idx="2965">
                  <c:v>0.17668981481481483</c:v>
                </c:pt>
                <c:pt idx="2966">
                  <c:v>0.17674768518518516</c:v>
                </c:pt>
                <c:pt idx="2967">
                  <c:v>0.17680555555555555</c:v>
                </c:pt>
                <c:pt idx="2968">
                  <c:v>0.176875</c:v>
                </c:pt>
                <c:pt idx="2969">
                  <c:v>0.17693287037037039</c:v>
                </c:pt>
                <c:pt idx="2970">
                  <c:v>0.17699074074074073</c:v>
                </c:pt>
                <c:pt idx="2971">
                  <c:v>0.17704861111111111</c:v>
                </c:pt>
                <c:pt idx="2972">
                  <c:v>0.17710648148148148</c:v>
                </c:pt>
                <c:pt idx="2973">
                  <c:v>0.17716435185185186</c:v>
                </c:pt>
                <c:pt idx="2974">
                  <c:v>0.17723379629629629</c:v>
                </c:pt>
                <c:pt idx="2975">
                  <c:v>0.17729166666666665</c:v>
                </c:pt>
                <c:pt idx="2976">
                  <c:v>0.17734953703703704</c:v>
                </c:pt>
                <c:pt idx="2977">
                  <c:v>0.17740740740740743</c:v>
                </c:pt>
                <c:pt idx="2978">
                  <c:v>0.17746527777777776</c:v>
                </c:pt>
                <c:pt idx="2979">
                  <c:v>0.17752314814814815</c:v>
                </c:pt>
                <c:pt idx="2980">
                  <c:v>0.17758101851851851</c:v>
                </c:pt>
                <c:pt idx="2981">
                  <c:v>0.1776388888888889</c:v>
                </c:pt>
                <c:pt idx="2982">
                  <c:v>0.17770833333333333</c:v>
                </c:pt>
                <c:pt idx="2983">
                  <c:v>0.17776620370370369</c:v>
                </c:pt>
                <c:pt idx="2984">
                  <c:v>0.17782407407407408</c:v>
                </c:pt>
                <c:pt idx="2985">
                  <c:v>0.17788194444444447</c:v>
                </c:pt>
                <c:pt idx="2986">
                  <c:v>0.1779398148148148</c:v>
                </c:pt>
                <c:pt idx="2987">
                  <c:v>0.17799768518518519</c:v>
                </c:pt>
                <c:pt idx="2988">
                  <c:v>0.17806712962962964</c:v>
                </c:pt>
                <c:pt idx="2989">
                  <c:v>0.17812500000000001</c:v>
                </c:pt>
                <c:pt idx="2990">
                  <c:v>0.17818287037037037</c:v>
                </c:pt>
                <c:pt idx="2991">
                  <c:v>0.17824074074074073</c:v>
                </c:pt>
                <c:pt idx="2992">
                  <c:v>0.17829861111111112</c:v>
                </c:pt>
                <c:pt idx="2993">
                  <c:v>0.1783564814814815</c:v>
                </c:pt>
                <c:pt idx="2994">
                  <c:v>0.17841435185185184</c:v>
                </c:pt>
                <c:pt idx="2995">
                  <c:v>0.17847222222222223</c:v>
                </c:pt>
                <c:pt idx="2996">
                  <c:v>0.17854166666666668</c:v>
                </c:pt>
                <c:pt idx="2997">
                  <c:v>0.17859953703703704</c:v>
                </c:pt>
                <c:pt idx="2998">
                  <c:v>0.1786574074074074</c:v>
                </c:pt>
                <c:pt idx="2999">
                  <c:v>0.17871527777777776</c:v>
                </c:pt>
                <c:pt idx="3000">
                  <c:v>0.17877314814814815</c:v>
                </c:pt>
                <c:pt idx="3001">
                  <c:v>0.17883101851851854</c:v>
                </c:pt>
                <c:pt idx="3002">
                  <c:v>0.17890046296296294</c:v>
                </c:pt>
                <c:pt idx="3003">
                  <c:v>0.17895833333333333</c:v>
                </c:pt>
                <c:pt idx="3004">
                  <c:v>0.17901620370370372</c:v>
                </c:pt>
                <c:pt idx="3005">
                  <c:v>0.17907407407407408</c:v>
                </c:pt>
                <c:pt idx="3006">
                  <c:v>0.17913194444444444</c:v>
                </c:pt>
                <c:pt idx="3007">
                  <c:v>0.1791898148148148</c:v>
                </c:pt>
                <c:pt idx="3008">
                  <c:v>0.17924768518518519</c:v>
                </c:pt>
                <c:pt idx="3009">
                  <c:v>0.17930555555555558</c:v>
                </c:pt>
                <c:pt idx="3010">
                  <c:v>0.17937499999999998</c:v>
                </c:pt>
                <c:pt idx="3011">
                  <c:v>0.17943287037037037</c:v>
                </c:pt>
                <c:pt idx="3012">
                  <c:v>0.17949074074074076</c:v>
                </c:pt>
                <c:pt idx="3013">
                  <c:v>0.17954861111111112</c:v>
                </c:pt>
                <c:pt idx="3014">
                  <c:v>0.17960648148148148</c:v>
                </c:pt>
                <c:pt idx="3015">
                  <c:v>0.17966435185185184</c:v>
                </c:pt>
                <c:pt idx="3016">
                  <c:v>0.17973379629629629</c:v>
                </c:pt>
                <c:pt idx="3017">
                  <c:v>0.17979166666666668</c:v>
                </c:pt>
                <c:pt idx="3018">
                  <c:v>0.17984953703703702</c:v>
                </c:pt>
                <c:pt idx="3019">
                  <c:v>0.1799074074074074</c:v>
                </c:pt>
                <c:pt idx="3020">
                  <c:v>0.17996527777777779</c:v>
                </c:pt>
                <c:pt idx="3021">
                  <c:v>0.18002314814814815</c:v>
                </c:pt>
                <c:pt idx="3022">
                  <c:v>0.18008101851851852</c:v>
                </c:pt>
                <c:pt idx="3023">
                  <c:v>0.18013888888888888</c:v>
                </c:pt>
                <c:pt idx="3024">
                  <c:v>0.18020833333333333</c:v>
                </c:pt>
                <c:pt idx="3025">
                  <c:v>0.18026620370370372</c:v>
                </c:pt>
                <c:pt idx="3026">
                  <c:v>0.18032407407407405</c:v>
                </c:pt>
                <c:pt idx="3027">
                  <c:v>0.18038194444444444</c:v>
                </c:pt>
                <c:pt idx="3028">
                  <c:v>0.18043981481481483</c:v>
                </c:pt>
                <c:pt idx="3029">
                  <c:v>0.18049768518518519</c:v>
                </c:pt>
                <c:pt idx="3030">
                  <c:v>0.18056712962962962</c:v>
                </c:pt>
                <c:pt idx="3031">
                  <c:v>0.18062500000000001</c:v>
                </c:pt>
                <c:pt idx="3032">
                  <c:v>0.18068287037037037</c:v>
                </c:pt>
                <c:pt idx="3033">
                  <c:v>0.18074074074074076</c:v>
                </c:pt>
                <c:pt idx="3034">
                  <c:v>0.18079861111111109</c:v>
                </c:pt>
                <c:pt idx="3035">
                  <c:v>0.18085648148148148</c:v>
                </c:pt>
                <c:pt idx="3036">
                  <c:v>0.18091435185185187</c:v>
                </c:pt>
                <c:pt idx="3037">
                  <c:v>0.18097222222222223</c:v>
                </c:pt>
                <c:pt idx="3038">
                  <c:v>0.18104166666666666</c:v>
                </c:pt>
                <c:pt idx="3039">
                  <c:v>0.18109953703703704</c:v>
                </c:pt>
                <c:pt idx="3040">
                  <c:v>0.18115740740740741</c:v>
                </c:pt>
                <c:pt idx="3041">
                  <c:v>0.18121527777777779</c:v>
                </c:pt>
                <c:pt idx="3042">
                  <c:v>0.18127314814814813</c:v>
                </c:pt>
                <c:pt idx="3043">
                  <c:v>0.18133101851851852</c:v>
                </c:pt>
                <c:pt idx="3044">
                  <c:v>0.18140046296296297</c:v>
                </c:pt>
                <c:pt idx="3045">
                  <c:v>0.18145833333333336</c:v>
                </c:pt>
                <c:pt idx="3046">
                  <c:v>0.18151620370370369</c:v>
                </c:pt>
                <c:pt idx="3047">
                  <c:v>0.18157407407407408</c:v>
                </c:pt>
                <c:pt idx="3048">
                  <c:v>0.18163194444444444</c:v>
                </c:pt>
                <c:pt idx="3049">
                  <c:v>0.18168981481481483</c:v>
                </c:pt>
                <c:pt idx="3050">
                  <c:v>0.18174768518518516</c:v>
                </c:pt>
                <c:pt idx="3051">
                  <c:v>0.18180555555555555</c:v>
                </c:pt>
                <c:pt idx="3052">
                  <c:v>0.18187500000000001</c:v>
                </c:pt>
                <c:pt idx="3053">
                  <c:v>0.1819328703703704</c:v>
                </c:pt>
                <c:pt idx="3054">
                  <c:v>0.18199074074074073</c:v>
                </c:pt>
                <c:pt idx="3055">
                  <c:v>0.18204861111111112</c:v>
                </c:pt>
                <c:pt idx="3056">
                  <c:v>0.18210648148148148</c:v>
                </c:pt>
                <c:pt idx="3057">
                  <c:v>0.18216435185185187</c:v>
                </c:pt>
                <c:pt idx="3058">
                  <c:v>0.1822337962962963</c:v>
                </c:pt>
                <c:pt idx="3059">
                  <c:v>0.18229166666666666</c:v>
                </c:pt>
                <c:pt idx="3060">
                  <c:v>0.18234953703703705</c:v>
                </c:pt>
                <c:pt idx="3061">
                  <c:v>0.18240740740740743</c:v>
                </c:pt>
                <c:pt idx="3062">
                  <c:v>0.18246527777777777</c:v>
                </c:pt>
                <c:pt idx="3063">
                  <c:v>0.18252314814814816</c:v>
                </c:pt>
                <c:pt idx="3064">
                  <c:v>0.18258101851851852</c:v>
                </c:pt>
                <c:pt idx="3065">
                  <c:v>0.18265046296296295</c:v>
                </c:pt>
                <c:pt idx="3066">
                  <c:v>0.18270833333333333</c:v>
                </c:pt>
                <c:pt idx="3067">
                  <c:v>0.18276620370370369</c:v>
                </c:pt>
                <c:pt idx="3068">
                  <c:v>0.18282407407407408</c:v>
                </c:pt>
                <c:pt idx="3069">
                  <c:v>0.18288194444444447</c:v>
                </c:pt>
                <c:pt idx="3070">
                  <c:v>0.18293981481481481</c:v>
                </c:pt>
                <c:pt idx="3071">
                  <c:v>0.18299768518518519</c:v>
                </c:pt>
                <c:pt idx="3072">
                  <c:v>0.18306712962962965</c:v>
                </c:pt>
                <c:pt idx="3073">
                  <c:v>0.18312499999999998</c:v>
                </c:pt>
                <c:pt idx="3074">
                  <c:v>0.18318287037037037</c:v>
                </c:pt>
                <c:pt idx="3075">
                  <c:v>0.18324074074074073</c:v>
                </c:pt>
                <c:pt idx="3076">
                  <c:v>0.18329861111111112</c:v>
                </c:pt>
                <c:pt idx="3077">
                  <c:v>0.18335648148148151</c:v>
                </c:pt>
                <c:pt idx="3078">
                  <c:v>0.18342592592592591</c:v>
                </c:pt>
                <c:pt idx="3079">
                  <c:v>0.1834837962962963</c:v>
                </c:pt>
                <c:pt idx="3080">
                  <c:v>0.18354166666666669</c:v>
                </c:pt>
                <c:pt idx="3081">
                  <c:v>0.18359953703703702</c:v>
                </c:pt>
                <c:pt idx="3082">
                  <c:v>0.18365740740740741</c:v>
                </c:pt>
                <c:pt idx="3083">
                  <c:v>0.18371527777777777</c:v>
                </c:pt>
                <c:pt idx="3084">
                  <c:v>0.18377314814814816</c:v>
                </c:pt>
                <c:pt idx="3085">
                  <c:v>0.18383101851851849</c:v>
                </c:pt>
                <c:pt idx="3086">
                  <c:v>0.18390046296296295</c:v>
                </c:pt>
                <c:pt idx="3087">
                  <c:v>0.18395833333333333</c:v>
                </c:pt>
                <c:pt idx="3088">
                  <c:v>0.18401620370370372</c:v>
                </c:pt>
                <c:pt idx="3089">
                  <c:v>0.18407407407407406</c:v>
                </c:pt>
                <c:pt idx="3090">
                  <c:v>0.18413194444444445</c:v>
                </c:pt>
                <c:pt idx="3091">
                  <c:v>0.18418981481481481</c:v>
                </c:pt>
                <c:pt idx="3092">
                  <c:v>0.18425925925925926</c:v>
                </c:pt>
                <c:pt idx="3093">
                  <c:v>0.18431712962962962</c:v>
                </c:pt>
                <c:pt idx="3094">
                  <c:v>0.18437499999999998</c:v>
                </c:pt>
                <c:pt idx="3095">
                  <c:v>0.18443287037037037</c:v>
                </c:pt>
                <c:pt idx="3096">
                  <c:v>0.18449074074074076</c:v>
                </c:pt>
                <c:pt idx="3097">
                  <c:v>0.18454861111111109</c:v>
                </c:pt>
                <c:pt idx="3098">
                  <c:v>0.18460648148148148</c:v>
                </c:pt>
                <c:pt idx="3099">
                  <c:v>0.18466435185185184</c:v>
                </c:pt>
                <c:pt idx="3100">
                  <c:v>0.1847337962962963</c:v>
                </c:pt>
                <c:pt idx="3101">
                  <c:v>0.18479166666666666</c:v>
                </c:pt>
                <c:pt idx="3102">
                  <c:v>0.18484953703703702</c:v>
                </c:pt>
                <c:pt idx="3103">
                  <c:v>0.18490740740740741</c:v>
                </c:pt>
                <c:pt idx="3104">
                  <c:v>0.1849652777777778</c:v>
                </c:pt>
                <c:pt idx="3105">
                  <c:v>0.18502314814814813</c:v>
                </c:pt>
                <c:pt idx="3106">
                  <c:v>0.18509259259259259</c:v>
                </c:pt>
                <c:pt idx="3107">
                  <c:v>0.18515046296296298</c:v>
                </c:pt>
                <c:pt idx="3108">
                  <c:v>0.18520833333333334</c:v>
                </c:pt>
                <c:pt idx="3109">
                  <c:v>0.1852662037037037</c:v>
                </c:pt>
                <c:pt idx="3110">
                  <c:v>0.18532407407407406</c:v>
                </c:pt>
                <c:pt idx="3111">
                  <c:v>0.18538194444444445</c:v>
                </c:pt>
                <c:pt idx="3112">
                  <c:v>0.18543981481481484</c:v>
                </c:pt>
                <c:pt idx="3113">
                  <c:v>0.18549768518518517</c:v>
                </c:pt>
                <c:pt idx="3114">
                  <c:v>0.18556712962962962</c:v>
                </c:pt>
                <c:pt idx="3115">
                  <c:v>0.18562500000000001</c:v>
                </c:pt>
                <c:pt idx="3116">
                  <c:v>0.18568287037037037</c:v>
                </c:pt>
                <c:pt idx="3117">
                  <c:v>0.18574074074074073</c:v>
                </c:pt>
                <c:pt idx="3118">
                  <c:v>0.18579861111111109</c:v>
                </c:pt>
                <c:pt idx="3119">
                  <c:v>0.18585648148148148</c:v>
                </c:pt>
                <c:pt idx="3120">
                  <c:v>0.18592592592592594</c:v>
                </c:pt>
                <c:pt idx="3121">
                  <c:v>0.18598379629629627</c:v>
                </c:pt>
                <c:pt idx="3122">
                  <c:v>0.18604166666666666</c:v>
                </c:pt>
                <c:pt idx="3123">
                  <c:v>0.18609953703703705</c:v>
                </c:pt>
                <c:pt idx="3124">
                  <c:v>0.18615740740740741</c:v>
                </c:pt>
                <c:pt idx="3125">
                  <c:v>0.18621527777777777</c:v>
                </c:pt>
                <c:pt idx="3126">
                  <c:v>0.18627314814814813</c:v>
                </c:pt>
                <c:pt idx="3127">
                  <c:v>0.18633101851851852</c:v>
                </c:pt>
                <c:pt idx="3128">
                  <c:v>0.18640046296296298</c:v>
                </c:pt>
                <c:pt idx="3129">
                  <c:v>0.18645833333333331</c:v>
                </c:pt>
                <c:pt idx="3130">
                  <c:v>0.18652777777777776</c:v>
                </c:pt>
                <c:pt idx="3131">
                  <c:v>0.18658564814814815</c:v>
                </c:pt>
                <c:pt idx="3132">
                  <c:v>0.18664351851851854</c:v>
                </c:pt>
                <c:pt idx="3133">
                  <c:v>0.18670138888888888</c:v>
                </c:pt>
                <c:pt idx="3134">
                  <c:v>0.18675925925925926</c:v>
                </c:pt>
                <c:pt idx="3135">
                  <c:v>0.18681712962962962</c:v>
                </c:pt>
                <c:pt idx="3136">
                  <c:v>0.18687500000000001</c:v>
                </c:pt>
                <c:pt idx="3137">
                  <c:v>0.18693287037037035</c:v>
                </c:pt>
                <c:pt idx="3138">
                  <c:v>0.1870023148148148</c:v>
                </c:pt>
                <c:pt idx="3139">
                  <c:v>0.18706018518518519</c:v>
                </c:pt>
                <c:pt idx="3140">
                  <c:v>0.18711805555555558</c:v>
                </c:pt>
                <c:pt idx="3141">
                  <c:v>0.18717592592592591</c:v>
                </c:pt>
                <c:pt idx="3142">
                  <c:v>0.1872337962962963</c:v>
                </c:pt>
                <c:pt idx="3143">
                  <c:v>0.18729166666666666</c:v>
                </c:pt>
                <c:pt idx="3144">
                  <c:v>0.18736111111111112</c:v>
                </c:pt>
                <c:pt idx="3145">
                  <c:v>0.18741898148148148</c:v>
                </c:pt>
                <c:pt idx="3146">
                  <c:v>0.18747685185185184</c:v>
                </c:pt>
                <c:pt idx="3147">
                  <c:v>0.18753472222222223</c:v>
                </c:pt>
                <c:pt idx="3148">
                  <c:v>0.18759259259259262</c:v>
                </c:pt>
                <c:pt idx="3149">
                  <c:v>0.18765046296296295</c:v>
                </c:pt>
                <c:pt idx="3150">
                  <c:v>0.18770833333333334</c:v>
                </c:pt>
                <c:pt idx="3151">
                  <c:v>0.1877662037037037</c:v>
                </c:pt>
                <c:pt idx="3152">
                  <c:v>0.18783564814814815</c:v>
                </c:pt>
                <c:pt idx="3153">
                  <c:v>0.18789351851851852</c:v>
                </c:pt>
                <c:pt idx="3154">
                  <c:v>0.18795138888888888</c:v>
                </c:pt>
                <c:pt idx="3155">
                  <c:v>0.18800925925925926</c:v>
                </c:pt>
                <c:pt idx="3156">
                  <c:v>0.18806712962962965</c:v>
                </c:pt>
                <c:pt idx="3157">
                  <c:v>0.18812499999999999</c:v>
                </c:pt>
                <c:pt idx="3158">
                  <c:v>0.18819444444444444</c:v>
                </c:pt>
                <c:pt idx="3159">
                  <c:v>0.18825231481481483</c:v>
                </c:pt>
                <c:pt idx="3160">
                  <c:v>0.18831018518518519</c:v>
                </c:pt>
                <c:pt idx="3161">
                  <c:v>0.18836805555555555</c:v>
                </c:pt>
                <c:pt idx="3162">
                  <c:v>0.18842592592592591</c:v>
                </c:pt>
                <c:pt idx="3163">
                  <c:v>0.1884837962962963</c:v>
                </c:pt>
                <c:pt idx="3164">
                  <c:v>0.18854166666666669</c:v>
                </c:pt>
                <c:pt idx="3165">
                  <c:v>0.18859953703703702</c:v>
                </c:pt>
                <c:pt idx="3166">
                  <c:v>0.18866898148148148</c:v>
                </c:pt>
                <c:pt idx="3167">
                  <c:v>0.18872685185185187</c:v>
                </c:pt>
                <c:pt idx="3168">
                  <c:v>0.18878472222222223</c:v>
                </c:pt>
                <c:pt idx="3169">
                  <c:v>0.18884259259259259</c:v>
                </c:pt>
                <c:pt idx="3170">
                  <c:v>0.18890046296296295</c:v>
                </c:pt>
                <c:pt idx="3171">
                  <c:v>0.18895833333333334</c:v>
                </c:pt>
                <c:pt idx="3172">
                  <c:v>0.18902777777777779</c:v>
                </c:pt>
                <c:pt idx="3173">
                  <c:v>0.18908564814814813</c:v>
                </c:pt>
                <c:pt idx="3174">
                  <c:v>0.18914351851851852</c:v>
                </c:pt>
                <c:pt idx="3175">
                  <c:v>0.18920138888888891</c:v>
                </c:pt>
                <c:pt idx="3176">
                  <c:v>0.18925925925925924</c:v>
                </c:pt>
                <c:pt idx="3177">
                  <c:v>0.18931712962962963</c:v>
                </c:pt>
                <c:pt idx="3178">
                  <c:v>0.18937499999999999</c:v>
                </c:pt>
                <c:pt idx="3179">
                  <c:v>0.18943287037037038</c:v>
                </c:pt>
                <c:pt idx="3180">
                  <c:v>0.1895023148148148</c:v>
                </c:pt>
                <c:pt idx="3181">
                  <c:v>0.18956018518518516</c:v>
                </c:pt>
                <c:pt idx="3182">
                  <c:v>0.18961805555555555</c:v>
                </c:pt>
                <c:pt idx="3183">
                  <c:v>0.18967592592592594</c:v>
                </c:pt>
                <c:pt idx="3184">
                  <c:v>0.1897337962962963</c:v>
                </c:pt>
                <c:pt idx="3185">
                  <c:v>0.18979166666666666</c:v>
                </c:pt>
                <c:pt idx="3186">
                  <c:v>0.18986111111111112</c:v>
                </c:pt>
                <c:pt idx="3187">
                  <c:v>0.18991898148148148</c:v>
                </c:pt>
                <c:pt idx="3188">
                  <c:v>0.18997685185185187</c:v>
                </c:pt>
                <c:pt idx="3189">
                  <c:v>0.1900347222222222</c:v>
                </c:pt>
                <c:pt idx="3190">
                  <c:v>0.19009259259259259</c:v>
                </c:pt>
                <c:pt idx="3191">
                  <c:v>0.19015046296296298</c:v>
                </c:pt>
                <c:pt idx="3192">
                  <c:v>0.19020833333333331</c:v>
                </c:pt>
                <c:pt idx="3193">
                  <c:v>0.1902662037037037</c:v>
                </c:pt>
                <c:pt idx="3194">
                  <c:v>0.19033564814814816</c:v>
                </c:pt>
                <c:pt idx="3195">
                  <c:v>0.19039351851851852</c:v>
                </c:pt>
                <c:pt idx="3196">
                  <c:v>0.19045138888888888</c:v>
                </c:pt>
                <c:pt idx="3197">
                  <c:v>0.19050925925925924</c:v>
                </c:pt>
                <c:pt idx="3198">
                  <c:v>0.19056712962962963</c:v>
                </c:pt>
                <c:pt idx="3199">
                  <c:v>0.19062500000000002</c:v>
                </c:pt>
                <c:pt idx="3200">
                  <c:v>0.19069444444444442</c:v>
                </c:pt>
                <c:pt idx="3201">
                  <c:v>0.19075231481481481</c:v>
                </c:pt>
                <c:pt idx="3202">
                  <c:v>0.19081018518518519</c:v>
                </c:pt>
                <c:pt idx="3203">
                  <c:v>0.19086805555555555</c:v>
                </c:pt>
                <c:pt idx="3204">
                  <c:v>0.19093749999999998</c:v>
                </c:pt>
                <c:pt idx="3205">
                  <c:v>0.19099537037037037</c:v>
                </c:pt>
                <c:pt idx="3206">
                  <c:v>0.19105324074074073</c:v>
                </c:pt>
                <c:pt idx="3207">
                  <c:v>0.19111111111111112</c:v>
                </c:pt>
                <c:pt idx="3208">
                  <c:v>0.19118055555555555</c:v>
                </c:pt>
                <c:pt idx="3209">
                  <c:v>0.19123842592592591</c:v>
                </c:pt>
                <c:pt idx="3210">
                  <c:v>0.1912962962962963</c:v>
                </c:pt>
                <c:pt idx="3211">
                  <c:v>0.19135416666666669</c:v>
                </c:pt>
                <c:pt idx="3212">
                  <c:v>0.19141203703703705</c:v>
                </c:pt>
                <c:pt idx="3213">
                  <c:v>0.19146990740740741</c:v>
                </c:pt>
                <c:pt idx="3214">
                  <c:v>0.19153935185185186</c:v>
                </c:pt>
                <c:pt idx="3215">
                  <c:v>0.19159722222222222</c:v>
                </c:pt>
                <c:pt idx="3216">
                  <c:v>0.19165509259259261</c:v>
                </c:pt>
                <c:pt idx="3217">
                  <c:v>0.19171296296296295</c:v>
                </c:pt>
                <c:pt idx="3218">
                  <c:v>0.19177083333333333</c:v>
                </c:pt>
                <c:pt idx="3219">
                  <c:v>0.19182870370370372</c:v>
                </c:pt>
                <c:pt idx="3220">
                  <c:v>0.19188657407407406</c:v>
                </c:pt>
                <c:pt idx="3221">
                  <c:v>0.19194444444444445</c:v>
                </c:pt>
                <c:pt idx="3222">
                  <c:v>0.1920138888888889</c:v>
                </c:pt>
                <c:pt idx="3223">
                  <c:v>0.19207175925925926</c:v>
                </c:pt>
                <c:pt idx="3224">
                  <c:v>0.19212962962962962</c:v>
                </c:pt>
                <c:pt idx="3225">
                  <c:v>0.19218749999999998</c:v>
                </c:pt>
                <c:pt idx="3226">
                  <c:v>0.19224537037037037</c:v>
                </c:pt>
                <c:pt idx="3227">
                  <c:v>0.19230324074074076</c:v>
                </c:pt>
                <c:pt idx="3228">
                  <c:v>0.19237268518518516</c:v>
                </c:pt>
                <c:pt idx="3229">
                  <c:v>0.19243055555555555</c:v>
                </c:pt>
                <c:pt idx="3230">
                  <c:v>0.19248842592592594</c:v>
                </c:pt>
                <c:pt idx="3231">
                  <c:v>0.1925462962962963</c:v>
                </c:pt>
                <c:pt idx="3232">
                  <c:v>0.19260416666666669</c:v>
                </c:pt>
                <c:pt idx="3233">
                  <c:v>0.19266203703703702</c:v>
                </c:pt>
                <c:pt idx="3234">
                  <c:v>0.19271990740740741</c:v>
                </c:pt>
                <c:pt idx="3235">
                  <c:v>0.1927777777777778</c:v>
                </c:pt>
                <c:pt idx="3236">
                  <c:v>0.19284722222222225</c:v>
                </c:pt>
                <c:pt idx="3237">
                  <c:v>0.19290509259259259</c:v>
                </c:pt>
                <c:pt idx="3238">
                  <c:v>0.19296296296296298</c:v>
                </c:pt>
                <c:pt idx="3239">
                  <c:v>0.19302083333333334</c:v>
                </c:pt>
                <c:pt idx="3240">
                  <c:v>0.1930787037037037</c:v>
                </c:pt>
                <c:pt idx="3241">
                  <c:v>0.19313657407407406</c:v>
                </c:pt>
                <c:pt idx="3242">
                  <c:v>0.19320601851851851</c:v>
                </c:pt>
                <c:pt idx="3243">
                  <c:v>0.1932638888888889</c:v>
                </c:pt>
                <c:pt idx="3244">
                  <c:v>0.19332175925925923</c:v>
                </c:pt>
                <c:pt idx="3245">
                  <c:v>0.19337962962962962</c:v>
                </c:pt>
                <c:pt idx="3246">
                  <c:v>0.19343750000000001</c:v>
                </c:pt>
                <c:pt idx="3247">
                  <c:v>0.19349537037037037</c:v>
                </c:pt>
                <c:pt idx="3248">
                  <c:v>0.19355324074074076</c:v>
                </c:pt>
                <c:pt idx="3249">
                  <c:v>0.19361111111111109</c:v>
                </c:pt>
                <c:pt idx="3250">
                  <c:v>0.19368055555555555</c:v>
                </c:pt>
                <c:pt idx="3251">
                  <c:v>0.19373842592592594</c:v>
                </c:pt>
                <c:pt idx="3252">
                  <c:v>0.19379629629629633</c:v>
                </c:pt>
                <c:pt idx="3253">
                  <c:v>0.19385416666666666</c:v>
                </c:pt>
                <c:pt idx="3254">
                  <c:v>0.19391203703703705</c:v>
                </c:pt>
                <c:pt idx="3255">
                  <c:v>0.19396990740740741</c:v>
                </c:pt>
                <c:pt idx="3256">
                  <c:v>0.19403935185185184</c:v>
                </c:pt>
                <c:pt idx="3257">
                  <c:v>0.19409722222222223</c:v>
                </c:pt>
                <c:pt idx="3258">
                  <c:v>0.19415509259259259</c:v>
                </c:pt>
                <c:pt idx="3259">
                  <c:v>0.19421296296296298</c:v>
                </c:pt>
                <c:pt idx="3260">
                  <c:v>0.19427083333333331</c:v>
                </c:pt>
                <c:pt idx="3261">
                  <c:v>0.1943287037037037</c:v>
                </c:pt>
                <c:pt idx="3262">
                  <c:v>0.19438657407407409</c:v>
                </c:pt>
                <c:pt idx="3263">
                  <c:v>0.19444444444444445</c:v>
                </c:pt>
                <c:pt idx="3264">
                  <c:v>0.19451388888888888</c:v>
                </c:pt>
                <c:pt idx="3265">
                  <c:v>0.19457175925925926</c:v>
                </c:pt>
                <c:pt idx="3266">
                  <c:v>0.19462962962962962</c:v>
                </c:pt>
                <c:pt idx="3267">
                  <c:v>0.19468750000000001</c:v>
                </c:pt>
                <c:pt idx="3268">
                  <c:v>0.19474537037037035</c:v>
                </c:pt>
                <c:pt idx="3269">
                  <c:v>0.19480324074074074</c:v>
                </c:pt>
                <c:pt idx="3270">
                  <c:v>0.19487268518518519</c:v>
                </c:pt>
                <c:pt idx="3271">
                  <c:v>0.19493055555555558</c:v>
                </c:pt>
                <c:pt idx="3272">
                  <c:v>0.19499999999999998</c:v>
                </c:pt>
                <c:pt idx="3273">
                  <c:v>0.19505787037037037</c:v>
                </c:pt>
                <c:pt idx="3274">
                  <c:v>0.19511574074074076</c:v>
                </c:pt>
                <c:pt idx="3275">
                  <c:v>0.19517361111111109</c:v>
                </c:pt>
                <c:pt idx="3276">
                  <c:v>0.19523148148148148</c:v>
                </c:pt>
                <c:pt idx="3277">
                  <c:v>0.19528935185185184</c:v>
                </c:pt>
                <c:pt idx="3278">
                  <c:v>0.19535879629629629</c:v>
                </c:pt>
                <c:pt idx="3279">
                  <c:v>0.19541666666666666</c:v>
                </c:pt>
                <c:pt idx="3280">
                  <c:v>0.19547453703703702</c:v>
                </c:pt>
                <c:pt idx="3281">
                  <c:v>0.1955324074074074</c:v>
                </c:pt>
                <c:pt idx="3282">
                  <c:v>0.19559027777777779</c:v>
                </c:pt>
                <c:pt idx="3283">
                  <c:v>0.19564814814814815</c:v>
                </c:pt>
                <c:pt idx="3284">
                  <c:v>0.19570601851851852</c:v>
                </c:pt>
                <c:pt idx="3285">
                  <c:v>0.19576388888888888</c:v>
                </c:pt>
                <c:pt idx="3286">
                  <c:v>0.19583333333333333</c:v>
                </c:pt>
                <c:pt idx="3287">
                  <c:v>0.19589120370370372</c:v>
                </c:pt>
                <c:pt idx="3288">
                  <c:v>0.19594907407407405</c:v>
                </c:pt>
                <c:pt idx="3289">
                  <c:v>0.19600694444444444</c:v>
                </c:pt>
                <c:pt idx="3290">
                  <c:v>0.19606481481481483</c:v>
                </c:pt>
                <c:pt idx="3291">
                  <c:v>0.19612268518518516</c:v>
                </c:pt>
                <c:pt idx="3292">
                  <c:v>0.19619212962962962</c:v>
                </c:pt>
                <c:pt idx="3293">
                  <c:v>0.19625000000000001</c:v>
                </c:pt>
                <c:pt idx="3294">
                  <c:v>0.19630787037037037</c:v>
                </c:pt>
                <c:pt idx="3295">
                  <c:v>0.19636574074074073</c:v>
                </c:pt>
                <c:pt idx="3296">
                  <c:v>0.19642361111111109</c:v>
                </c:pt>
                <c:pt idx="3297">
                  <c:v>0.19648148148148148</c:v>
                </c:pt>
                <c:pt idx="3298">
                  <c:v>0.19653935185185187</c:v>
                </c:pt>
                <c:pt idx="3299">
                  <c:v>0.19659722222222223</c:v>
                </c:pt>
                <c:pt idx="3300">
                  <c:v>0.19666666666666666</c:v>
                </c:pt>
                <c:pt idx="3301">
                  <c:v>0.19672453703703704</c:v>
                </c:pt>
                <c:pt idx="3302">
                  <c:v>0.19678240740740741</c:v>
                </c:pt>
                <c:pt idx="3303">
                  <c:v>0.19684027777777779</c:v>
                </c:pt>
                <c:pt idx="3304">
                  <c:v>0.19689814814814813</c:v>
                </c:pt>
                <c:pt idx="3305">
                  <c:v>0.19695601851851852</c:v>
                </c:pt>
                <c:pt idx="3306">
                  <c:v>0.19702546296296297</c:v>
                </c:pt>
                <c:pt idx="3307">
                  <c:v>0.19708333333333336</c:v>
                </c:pt>
                <c:pt idx="3308">
                  <c:v>0.19714120370370369</c:v>
                </c:pt>
                <c:pt idx="3309">
                  <c:v>0.19719907407407408</c:v>
                </c:pt>
                <c:pt idx="3310">
                  <c:v>0.19725694444444444</c:v>
                </c:pt>
                <c:pt idx="3311">
                  <c:v>0.1973148148148148</c:v>
                </c:pt>
                <c:pt idx="3312">
                  <c:v>0.19737268518518516</c:v>
                </c:pt>
                <c:pt idx="3313">
                  <c:v>0.19743055555555555</c:v>
                </c:pt>
                <c:pt idx="3314">
                  <c:v>0.19750000000000001</c:v>
                </c:pt>
                <c:pt idx="3315">
                  <c:v>0.19755787037037034</c:v>
                </c:pt>
                <c:pt idx="3316">
                  <c:v>0.19761574074074073</c:v>
                </c:pt>
                <c:pt idx="3317">
                  <c:v>0.19767361111111112</c:v>
                </c:pt>
                <c:pt idx="3318">
                  <c:v>0.19773148148148148</c:v>
                </c:pt>
                <c:pt idx="3319">
                  <c:v>0.19778935185185187</c:v>
                </c:pt>
                <c:pt idx="3320">
                  <c:v>0.1978587962962963</c:v>
                </c:pt>
                <c:pt idx="3321">
                  <c:v>0.19791666666666666</c:v>
                </c:pt>
                <c:pt idx="3322">
                  <c:v>0.19797453703703705</c:v>
                </c:pt>
                <c:pt idx="3323">
                  <c:v>0.19803240740740743</c:v>
                </c:pt>
                <c:pt idx="3324">
                  <c:v>0.19809027777777777</c:v>
                </c:pt>
                <c:pt idx="3325">
                  <c:v>0.19814814814814816</c:v>
                </c:pt>
                <c:pt idx="3326">
                  <c:v>0.19820601851851852</c:v>
                </c:pt>
                <c:pt idx="3327">
                  <c:v>0.19826388888888888</c:v>
                </c:pt>
                <c:pt idx="3328">
                  <c:v>0.19833333333333333</c:v>
                </c:pt>
                <c:pt idx="3329">
                  <c:v>0.19839120370370369</c:v>
                </c:pt>
                <c:pt idx="3330">
                  <c:v>0.19844907407407408</c:v>
                </c:pt>
                <c:pt idx="3331">
                  <c:v>0.19850694444444442</c:v>
                </c:pt>
                <c:pt idx="3332">
                  <c:v>0.19856481481481481</c:v>
                </c:pt>
                <c:pt idx="3333">
                  <c:v>0.19862268518518519</c:v>
                </c:pt>
                <c:pt idx="3334">
                  <c:v>0.19869212962962965</c:v>
                </c:pt>
                <c:pt idx="3335">
                  <c:v>0.19874999999999998</c:v>
                </c:pt>
                <c:pt idx="3336">
                  <c:v>0.19880787037037037</c:v>
                </c:pt>
                <c:pt idx="3337">
                  <c:v>0.19886574074074073</c:v>
                </c:pt>
                <c:pt idx="3338">
                  <c:v>0.19892361111111112</c:v>
                </c:pt>
                <c:pt idx="3339">
                  <c:v>0.19898148148148151</c:v>
                </c:pt>
                <c:pt idx="3340">
                  <c:v>0.19903935185185184</c:v>
                </c:pt>
                <c:pt idx="3341">
                  <c:v>0.19909722222222223</c:v>
                </c:pt>
                <c:pt idx="3342">
                  <c:v>0.19916666666666669</c:v>
                </c:pt>
                <c:pt idx="3343">
                  <c:v>0.19922453703703705</c:v>
                </c:pt>
                <c:pt idx="3344">
                  <c:v>0.19928240740740741</c:v>
                </c:pt>
                <c:pt idx="3345">
                  <c:v>0.19934027777777777</c:v>
                </c:pt>
                <c:pt idx="3346">
                  <c:v>0.19939814814814816</c:v>
                </c:pt>
                <c:pt idx="3347">
                  <c:v>0.19945601851851849</c:v>
                </c:pt>
                <c:pt idx="3348">
                  <c:v>0.19952546296296295</c:v>
                </c:pt>
                <c:pt idx="3349">
                  <c:v>0.19958333333333333</c:v>
                </c:pt>
                <c:pt idx="3350">
                  <c:v>0.19964120370370372</c:v>
                </c:pt>
                <c:pt idx="3351">
                  <c:v>0.19969907407407406</c:v>
                </c:pt>
                <c:pt idx="3352">
                  <c:v>0.19975694444444445</c:v>
                </c:pt>
                <c:pt idx="3353">
                  <c:v>0.19981481481481481</c:v>
                </c:pt>
                <c:pt idx="3354">
                  <c:v>0.19987268518518519</c:v>
                </c:pt>
                <c:pt idx="3355">
                  <c:v>0.19994212962962962</c:v>
                </c:pt>
                <c:pt idx="3356">
                  <c:v>0.19999999999999998</c:v>
                </c:pt>
                <c:pt idx="3357">
                  <c:v>0.20005787037037037</c:v>
                </c:pt>
                <c:pt idx="3358">
                  <c:v>0.20011574074074076</c:v>
                </c:pt>
                <c:pt idx="3359">
                  <c:v>0.20017361111111112</c:v>
                </c:pt>
                <c:pt idx="3360">
                  <c:v>0.20023148148148148</c:v>
                </c:pt>
                <c:pt idx="3361">
                  <c:v>0.20028935185185184</c:v>
                </c:pt>
                <c:pt idx="3362">
                  <c:v>0.20034722222222223</c:v>
                </c:pt>
                <c:pt idx="3363">
                  <c:v>0.20041666666666669</c:v>
                </c:pt>
                <c:pt idx="3364">
                  <c:v>0.20047453703703702</c:v>
                </c:pt>
                <c:pt idx="3365">
                  <c:v>0.20053240740740741</c:v>
                </c:pt>
                <c:pt idx="3366">
                  <c:v>0.2005902777777778</c:v>
                </c:pt>
                <c:pt idx="3367">
                  <c:v>0.20064814814814813</c:v>
                </c:pt>
                <c:pt idx="3368">
                  <c:v>0.20070601851851852</c:v>
                </c:pt>
                <c:pt idx="3369">
                  <c:v>0.20077546296296298</c:v>
                </c:pt>
                <c:pt idx="3370">
                  <c:v>0.20083333333333334</c:v>
                </c:pt>
                <c:pt idx="3371">
                  <c:v>0.2008912037037037</c:v>
                </c:pt>
                <c:pt idx="3372">
                  <c:v>0.20094907407407406</c:v>
                </c:pt>
                <c:pt idx="3373">
                  <c:v>0.20100694444444445</c:v>
                </c:pt>
                <c:pt idx="3374">
                  <c:v>0.20106481481481484</c:v>
                </c:pt>
                <c:pt idx="3375">
                  <c:v>0.2011226851851852</c:v>
                </c:pt>
                <c:pt idx="3376">
                  <c:v>0.20118055555555556</c:v>
                </c:pt>
                <c:pt idx="3377">
                  <c:v>0.20125000000000001</c:v>
                </c:pt>
                <c:pt idx="3378">
                  <c:v>0.20130787037037037</c:v>
                </c:pt>
                <c:pt idx="3379">
                  <c:v>0.20136574074074076</c:v>
                </c:pt>
                <c:pt idx="3380">
                  <c:v>0.20142361111111109</c:v>
                </c:pt>
                <c:pt idx="3381">
                  <c:v>0.20148148148148148</c:v>
                </c:pt>
                <c:pt idx="3382">
                  <c:v>0.20153935185185187</c:v>
                </c:pt>
                <c:pt idx="3383">
                  <c:v>0.20160879629629633</c:v>
                </c:pt>
                <c:pt idx="3384">
                  <c:v>0.20166666666666666</c:v>
                </c:pt>
                <c:pt idx="3385">
                  <c:v>0.20172453703703705</c:v>
                </c:pt>
                <c:pt idx="3386">
                  <c:v>0.20178240740740741</c:v>
                </c:pt>
                <c:pt idx="3387">
                  <c:v>0.20184027777777777</c:v>
                </c:pt>
                <c:pt idx="3388">
                  <c:v>0.20189814814814813</c:v>
                </c:pt>
                <c:pt idx="3389">
                  <c:v>0.20195601851851852</c:v>
                </c:pt>
                <c:pt idx="3390">
                  <c:v>0.20201388888888891</c:v>
                </c:pt>
                <c:pt idx="3391">
                  <c:v>0.20208333333333331</c:v>
                </c:pt>
                <c:pt idx="3392">
                  <c:v>0.2021412037037037</c:v>
                </c:pt>
                <c:pt idx="3393">
                  <c:v>0.20219907407407409</c:v>
                </c:pt>
                <c:pt idx="3394">
                  <c:v>0.20225694444444445</c:v>
                </c:pt>
                <c:pt idx="3395">
                  <c:v>0.20231481481481484</c:v>
                </c:pt>
                <c:pt idx="3396">
                  <c:v>0.20237268518518517</c:v>
                </c:pt>
                <c:pt idx="3397">
                  <c:v>0.20244212962962962</c:v>
                </c:pt>
                <c:pt idx="3398">
                  <c:v>0.20250000000000001</c:v>
                </c:pt>
                <c:pt idx="3399">
                  <c:v>0.20255787037037035</c:v>
                </c:pt>
                <c:pt idx="3400">
                  <c:v>0.20261574074074074</c:v>
                </c:pt>
                <c:pt idx="3401">
                  <c:v>0.20267361111111112</c:v>
                </c:pt>
                <c:pt idx="3402">
                  <c:v>0.20273148148148148</c:v>
                </c:pt>
                <c:pt idx="3403">
                  <c:v>0.20278935185185185</c:v>
                </c:pt>
                <c:pt idx="3404">
                  <c:v>0.20284722222222221</c:v>
                </c:pt>
                <c:pt idx="3405">
                  <c:v>0.20291666666666666</c:v>
                </c:pt>
                <c:pt idx="3406">
                  <c:v>0.20297453703703705</c:v>
                </c:pt>
                <c:pt idx="3407">
                  <c:v>0.20303240740740738</c:v>
                </c:pt>
                <c:pt idx="3408">
                  <c:v>0.20309027777777777</c:v>
                </c:pt>
                <c:pt idx="3409">
                  <c:v>0.20314814814814816</c:v>
                </c:pt>
                <c:pt idx="3410">
                  <c:v>0.20320601851851852</c:v>
                </c:pt>
                <c:pt idx="3411">
                  <c:v>0.20327546296296295</c:v>
                </c:pt>
                <c:pt idx="3412">
                  <c:v>0.20333333333333334</c:v>
                </c:pt>
                <c:pt idx="3413">
                  <c:v>0.2033912037037037</c:v>
                </c:pt>
                <c:pt idx="3414">
                  <c:v>0.20344907407407409</c:v>
                </c:pt>
                <c:pt idx="3415">
                  <c:v>0.20350694444444442</c:v>
                </c:pt>
                <c:pt idx="3416">
                  <c:v>0.20356481481481481</c:v>
                </c:pt>
                <c:pt idx="3417">
                  <c:v>0.2036226851851852</c:v>
                </c:pt>
                <c:pt idx="3418">
                  <c:v>0.20368055555555556</c:v>
                </c:pt>
                <c:pt idx="3419">
                  <c:v>0.20374999999999999</c:v>
                </c:pt>
                <c:pt idx="3420">
                  <c:v>0.20380787037037038</c:v>
                </c:pt>
                <c:pt idx="3421">
                  <c:v>0.20386574074074074</c:v>
                </c:pt>
                <c:pt idx="3422">
                  <c:v>0.20392361111111112</c:v>
                </c:pt>
                <c:pt idx="3423">
                  <c:v>0.20398148148148146</c:v>
                </c:pt>
                <c:pt idx="3424">
                  <c:v>0.20403935185185185</c:v>
                </c:pt>
                <c:pt idx="3425">
                  <c:v>0.2041087962962963</c:v>
                </c:pt>
                <c:pt idx="3426">
                  <c:v>0.20416666666666669</c:v>
                </c:pt>
                <c:pt idx="3427">
                  <c:v>0.20422453703703702</c:v>
                </c:pt>
                <c:pt idx="3428">
                  <c:v>0.20428240740740741</c:v>
                </c:pt>
                <c:pt idx="3429">
                  <c:v>0.20434027777777777</c:v>
                </c:pt>
                <c:pt idx="3430">
                  <c:v>0.20439814814814816</c:v>
                </c:pt>
                <c:pt idx="3431">
                  <c:v>0.20446759259259259</c:v>
                </c:pt>
                <c:pt idx="3432">
                  <c:v>0.20452546296296295</c:v>
                </c:pt>
                <c:pt idx="3433">
                  <c:v>0.20458333333333334</c:v>
                </c:pt>
                <c:pt idx="3434">
                  <c:v>0.20464120370370367</c:v>
                </c:pt>
                <c:pt idx="3435">
                  <c:v>0.20471064814814813</c:v>
                </c:pt>
                <c:pt idx="3436">
                  <c:v>0.20476851851851852</c:v>
                </c:pt>
                <c:pt idx="3437">
                  <c:v>0.20482638888888891</c:v>
                </c:pt>
                <c:pt idx="3438">
                  <c:v>0.20488425925925924</c:v>
                </c:pt>
                <c:pt idx="3439">
                  <c:v>0.20494212962962963</c:v>
                </c:pt>
                <c:pt idx="3440">
                  <c:v>0.20499999999999999</c:v>
                </c:pt>
                <c:pt idx="3441">
                  <c:v>0.20505787037037038</c:v>
                </c:pt>
                <c:pt idx="3442">
                  <c:v>0.2051273148148148</c:v>
                </c:pt>
                <c:pt idx="3443">
                  <c:v>0.20518518518518516</c:v>
                </c:pt>
                <c:pt idx="3444">
                  <c:v>0.20524305555555555</c:v>
                </c:pt>
                <c:pt idx="3445">
                  <c:v>0.20530092592592594</c:v>
                </c:pt>
                <c:pt idx="3446">
                  <c:v>0.2053587962962963</c:v>
                </c:pt>
                <c:pt idx="3447">
                  <c:v>0.20541666666666666</c:v>
                </c:pt>
                <c:pt idx="3448">
                  <c:v>0.20547453703703702</c:v>
                </c:pt>
                <c:pt idx="3449">
                  <c:v>0.20554398148148148</c:v>
                </c:pt>
                <c:pt idx="3450">
                  <c:v>0.20560185185185187</c:v>
                </c:pt>
                <c:pt idx="3451">
                  <c:v>0.2056597222222222</c:v>
                </c:pt>
                <c:pt idx="3452">
                  <c:v>0.20571759259259259</c:v>
                </c:pt>
                <c:pt idx="3453">
                  <c:v>0.20577546296296298</c:v>
                </c:pt>
                <c:pt idx="3454">
                  <c:v>0.20583333333333331</c:v>
                </c:pt>
                <c:pt idx="3455">
                  <c:v>0.2058912037037037</c:v>
                </c:pt>
                <c:pt idx="3456">
                  <c:v>0.20596064814814816</c:v>
                </c:pt>
                <c:pt idx="3457">
                  <c:v>0.20601851851851852</c:v>
                </c:pt>
                <c:pt idx="3458">
                  <c:v>0.20607638888888888</c:v>
                </c:pt>
                <c:pt idx="3459">
                  <c:v>0.20613425925925924</c:v>
                </c:pt>
                <c:pt idx="3460">
                  <c:v>0.20619212962962963</c:v>
                </c:pt>
                <c:pt idx="3461">
                  <c:v>0.20625000000000002</c:v>
                </c:pt>
                <c:pt idx="3462">
                  <c:v>0.20631944444444442</c:v>
                </c:pt>
                <c:pt idx="3463">
                  <c:v>0.20637731481481481</c:v>
                </c:pt>
                <c:pt idx="3464">
                  <c:v>0.20643518518518519</c:v>
                </c:pt>
                <c:pt idx="3465">
                  <c:v>0.20649305555555555</c:v>
                </c:pt>
                <c:pt idx="3466">
                  <c:v>0.20655092592592594</c:v>
                </c:pt>
                <c:pt idx="3467">
                  <c:v>0.20660879629629628</c:v>
                </c:pt>
                <c:pt idx="3468">
                  <c:v>0.20666666666666667</c:v>
                </c:pt>
                <c:pt idx="3469">
                  <c:v>0.20672453703703705</c:v>
                </c:pt>
                <c:pt idx="3470">
                  <c:v>0.20679398148148151</c:v>
                </c:pt>
                <c:pt idx="3471">
                  <c:v>0.20685185185185184</c:v>
                </c:pt>
                <c:pt idx="3472">
                  <c:v>0.20690972222222223</c:v>
                </c:pt>
                <c:pt idx="3473">
                  <c:v>0.20696759259259259</c:v>
                </c:pt>
                <c:pt idx="3474">
                  <c:v>0.20702546296296295</c:v>
                </c:pt>
                <c:pt idx="3475">
                  <c:v>0.20708333333333331</c:v>
                </c:pt>
                <c:pt idx="3476">
                  <c:v>0.20715277777777777</c:v>
                </c:pt>
                <c:pt idx="3477">
                  <c:v>0.20721064814814816</c:v>
                </c:pt>
                <c:pt idx="3478">
                  <c:v>0.20726851851851849</c:v>
                </c:pt>
                <c:pt idx="3479">
                  <c:v>0.20732638888888888</c:v>
                </c:pt>
                <c:pt idx="3480">
                  <c:v>0.20738425925925927</c:v>
                </c:pt>
                <c:pt idx="3481">
                  <c:v>0.20744212962962963</c:v>
                </c:pt>
                <c:pt idx="3482">
                  <c:v>0.20750000000000002</c:v>
                </c:pt>
                <c:pt idx="3483">
                  <c:v>0.20755787037037035</c:v>
                </c:pt>
                <c:pt idx="3484">
                  <c:v>0.20762731481481481</c:v>
                </c:pt>
                <c:pt idx="3485">
                  <c:v>0.20768518518518519</c:v>
                </c:pt>
                <c:pt idx="3486">
                  <c:v>0.20774305555555558</c:v>
                </c:pt>
                <c:pt idx="3487">
                  <c:v>0.20780092592592592</c:v>
                </c:pt>
                <c:pt idx="3488">
                  <c:v>0.20785879629629631</c:v>
                </c:pt>
                <c:pt idx="3489">
                  <c:v>0.20791666666666667</c:v>
                </c:pt>
                <c:pt idx="3490">
                  <c:v>0.20798611111111112</c:v>
                </c:pt>
                <c:pt idx="3491">
                  <c:v>0.20804398148148148</c:v>
                </c:pt>
                <c:pt idx="3492">
                  <c:v>0.20810185185185184</c:v>
                </c:pt>
                <c:pt idx="3493">
                  <c:v>0.20815972222222223</c:v>
                </c:pt>
                <c:pt idx="3494">
                  <c:v>0.20821759259259257</c:v>
                </c:pt>
                <c:pt idx="3495">
                  <c:v>0.20827546296296295</c:v>
                </c:pt>
                <c:pt idx="3496">
                  <c:v>0.20833333333333334</c:v>
                </c:pt>
                <c:pt idx="3497">
                  <c:v>0.2083912037037037</c:v>
                </c:pt>
                <c:pt idx="3498">
                  <c:v>0.20846064814814813</c:v>
                </c:pt>
                <c:pt idx="3499">
                  <c:v>0.20851851851851852</c:v>
                </c:pt>
                <c:pt idx="3500">
                  <c:v>0.20857638888888888</c:v>
                </c:pt>
                <c:pt idx="3501">
                  <c:v>0.20863425925925927</c:v>
                </c:pt>
                <c:pt idx="3502">
                  <c:v>0.2086921296296296</c:v>
                </c:pt>
                <c:pt idx="3503">
                  <c:v>0.20874999999999999</c:v>
                </c:pt>
                <c:pt idx="3504">
                  <c:v>0.20881944444444445</c:v>
                </c:pt>
                <c:pt idx="3505">
                  <c:v>0.20887731481481484</c:v>
                </c:pt>
                <c:pt idx="3506">
                  <c:v>0.20893518518518517</c:v>
                </c:pt>
                <c:pt idx="3507">
                  <c:v>0.20899305555555556</c:v>
                </c:pt>
                <c:pt idx="3508">
                  <c:v>0.20905092592592592</c:v>
                </c:pt>
                <c:pt idx="3509">
                  <c:v>0.20910879629629631</c:v>
                </c:pt>
                <c:pt idx="3510">
                  <c:v>0.20916666666666664</c:v>
                </c:pt>
                <c:pt idx="3511">
                  <c:v>0.20922453703703703</c:v>
                </c:pt>
                <c:pt idx="3512">
                  <c:v>0.20929398148148148</c:v>
                </c:pt>
                <c:pt idx="3513">
                  <c:v>0.20935185185185187</c:v>
                </c:pt>
                <c:pt idx="3514">
                  <c:v>0.20940972222222221</c:v>
                </c:pt>
                <c:pt idx="3515">
                  <c:v>0.20946759259259259</c:v>
                </c:pt>
                <c:pt idx="3516">
                  <c:v>0.20952546296296296</c:v>
                </c:pt>
                <c:pt idx="3517">
                  <c:v>0.20958333333333334</c:v>
                </c:pt>
                <c:pt idx="3518">
                  <c:v>0.20965277777777777</c:v>
                </c:pt>
                <c:pt idx="3519">
                  <c:v>0.20971064814814813</c:v>
                </c:pt>
                <c:pt idx="3520">
                  <c:v>0.20976851851851852</c:v>
                </c:pt>
                <c:pt idx="3521">
                  <c:v>0.20982638888888891</c:v>
                </c:pt>
                <c:pt idx="3522">
                  <c:v>0.20988425925925924</c:v>
                </c:pt>
                <c:pt idx="3523">
                  <c:v>0.20994212962962963</c:v>
                </c:pt>
                <c:pt idx="3524">
                  <c:v>0.21</c:v>
                </c:pt>
                <c:pt idx="3525">
                  <c:v>0.21005787037037038</c:v>
                </c:pt>
                <c:pt idx="3526">
                  <c:v>0.21012731481481481</c:v>
                </c:pt>
                <c:pt idx="3527">
                  <c:v>0.21018518518518517</c:v>
                </c:pt>
                <c:pt idx="3528">
                  <c:v>0.21024305555555556</c:v>
                </c:pt>
                <c:pt idx="3529">
                  <c:v>0.21030092592592595</c:v>
                </c:pt>
                <c:pt idx="3530">
                  <c:v>0.21035879629629628</c:v>
                </c:pt>
                <c:pt idx="3531">
                  <c:v>0.21041666666666667</c:v>
                </c:pt>
                <c:pt idx="3532">
                  <c:v>0.21048611111111112</c:v>
                </c:pt>
                <c:pt idx="3533">
                  <c:v>0.21054398148148148</c:v>
                </c:pt>
                <c:pt idx="3534">
                  <c:v>0.21060185185185185</c:v>
                </c:pt>
                <c:pt idx="3535">
                  <c:v>0.21065972222222221</c:v>
                </c:pt>
                <c:pt idx="3536">
                  <c:v>0.2107175925925926</c:v>
                </c:pt>
                <c:pt idx="3537">
                  <c:v>0.21077546296296298</c:v>
                </c:pt>
                <c:pt idx="3538">
                  <c:v>0.21083333333333332</c:v>
                </c:pt>
                <c:pt idx="3539">
                  <c:v>0.21089120370370371</c:v>
                </c:pt>
                <c:pt idx="3540">
                  <c:v>0.21096064814814816</c:v>
                </c:pt>
                <c:pt idx="3541">
                  <c:v>0.21101851851851852</c:v>
                </c:pt>
                <c:pt idx="3542">
                  <c:v>0.21107638888888888</c:v>
                </c:pt>
                <c:pt idx="3543">
                  <c:v>0.21113425925925924</c:v>
                </c:pt>
                <c:pt idx="3544">
                  <c:v>0.21119212962962963</c:v>
                </c:pt>
                <c:pt idx="3545">
                  <c:v>0.21125000000000002</c:v>
                </c:pt>
                <c:pt idx="3546">
                  <c:v>0.21131944444444442</c:v>
                </c:pt>
                <c:pt idx="3547">
                  <c:v>0.21137731481481481</c:v>
                </c:pt>
                <c:pt idx="3548">
                  <c:v>0.2114351851851852</c:v>
                </c:pt>
                <c:pt idx="3549">
                  <c:v>0.21149305555555556</c:v>
                </c:pt>
                <c:pt idx="3550">
                  <c:v>0.21155092592592592</c:v>
                </c:pt>
                <c:pt idx="3551">
                  <c:v>0.21160879629629628</c:v>
                </c:pt>
                <c:pt idx="3552">
                  <c:v>0.21166666666666667</c:v>
                </c:pt>
                <c:pt idx="3553">
                  <c:v>0.21172453703703706</c:v>
                </c:pt>
                <c:pt idx="3554">
                  <c:v>0.21179398148148146</c:v>
                </c:pt>
                <c:pt idx="3555">
                  <c:v>0.21185185185185185</c:v>
                </c:pt>
                <c:pt idx="3556">
                  <c:v>0.21190972222222224</c:v>
                </c:pt>
                <c:pt idx="3557">
                  <c:v>0.2119675925925926</c:v>
                </c:pt>
                <c:pt idx="3558">
                  <c:v>0.21202546296296296</c:v>
                </c:pt>
                <c:pt idx="3559">
                  <c:v>0.21208333333333332</c:v>
                </c:pt>
                <c:pt idx="3560">
                  <c:v>0.21215277777777777</c:v>
                </c:pt>
                <c:pt idx="3561">
                  <c:v>0.21221064814814816</c:v>
                </c:pt>
                <c:pt idx="3562">
                  <c:v>0.2122685185185185</c:v>
                </c:pt>
                <c:pt idx="3563">
                  <c:v>0.21232638888888888</c:v>
                </c:pt>
                <c:pt idx="3564">
                  <c:v>0.21238425925925927</c:v>
                </c:pt>
                <c:pt idx="3565">
                  <c:v>0.21244212962962963</c:v>
                </c:pt>
                <c:pt idx="3566">
                  <c:v>0.21249999999999999</c:v>
                </c:pt>
                <c:pt idx="3567">
                  <c:v>0.21255787037037036</c:v>
                </c:pt>
                <c:pt idx="3568">
                  <c:v>0.21262731481481481</c:v>
                </c:pt>
                <c:pt idx="3569">
                  <c:v>0.2126851851851852</c:v>
                </c:pt>
                <c:pt idx="3570">
                  <c:v>0.21274305555555553</c:v>
                </c:pt>
                <c:pt idx="3571">
                  <c:v>0.21280092592592592</c:v>
                </c:pt>
                <c:pt idx="3572">
                  <c:v>0.21285879629629631</c:v>
                </c:pt>
                <c:pt idx="3573">
                  <c:v>0.21291666666666667</c:v>
                </c:pt>
                <c:pt idx="3574">
                  <c:v>0.2129861111111111</c:v>
                </c:pt>
                <c:pt idx="3575">
                  <c:v>0.21304398148148149</c:v>
                </c:pt>
                <c:pt idx="3576">
                  <c:v>0.21310185185185185</c:v>
                </c:pt>
                <c:pt idx="3577">
                  <c:v>0.21315972222222224</c:v>
                </c:pt>
                <c:pt idx="3578">
                  <c:v>0.21321759259259257</c:v>
                </c:pt>
                <c:pt idx="3579">
                  <c:v>0.21327546296296296</c:v>
                </c:pt>
                <c:pt idx="3580">
                  <c:v>0.21333333333333335</c:v>
                </c:pt>
                <c:pt idx="3581">
                  <c:v>0.21339120370370371</c:v>
                </c:pt>
                <c:pt idx="3582">
                  <c:v>0.21346064814814814</c:v>
                </c:pt>
                <c:pt idx="3583">
                  <c:v>0.21351851851851852</c:v>
                </c:pt>
                <c:pt idx="3584">
                  <c:v>0.21357638888888889</c:v>
                </c:pt>
                <c:pt idx="3585">
                  <c:v>0.21363425925925927</c:v>
                </c:pt>
                <c:pt idx="3586">
                  <c:v>0.21369212962962961</c:v>
                </c:pt>
                <c:pt idx="3587">
                  <c:v>0.21375</c:v>
                </c:pt>
                <c:pt idx="3588">
                  <c:v>0.21381944444444445</c:v>
                </c:pt>
                <c:pt idx="3589">
                  <c:v>0.21387731481481484</c:v>
                </c:pt>
                <c:pt idx="3590">
                  <c:v>0.21393518518518517</c:v>
                </c:pt>
                <c:pt idx="3591">
                  <c:v>0.21399305555555556</c:v>
                </c:pt>
                <c:pt idx="3592">
                  <c:v>0.21405092592592592</c:v>
                </c:pt>
                <c:pt idx="3593">
                  <c:v>0.21410879629629631</c:v>
                </c:pt>
                <c:pt idx="3594">
                  <c:v>0.21416666666666664</c:v>
                </c:pt>
                <c:pt idx="3595">
                  <c:v>0.21422453703703703</c:v>
                </c:pt>
                <c:pt idx="3596">
                  <c:v>0.21429398148148149</c:v>
                </c:pt>
                <c:pt idx="3597">
                  <c:v>0.21435185185185188</c:v>
                </c:pt>
                <c:pt idx="3598">
                  <c:v>0.21440972222222221</c:v>
                </c:pt>
                <c:pt idx="3599">
                  <c:v>0.2144675925925926</c:v>
                </c:pt>
                <c:pt idx="3600">
                  <c:v>0.21452546296296296</c:v>
                </c:pt>
                <c:pt idx="3601">
                  <c:v>0.21458333333333335</c:v>
                </c:pt>
                <c:pt idx="3602">
                  <c:v>0.21465277777777778</c:v>
                </c:pt>
                <c:pt idx="3603">
                  <c:v>0.21471064814814814</c:v>
                </c:pt>
                <c:pt idx="3604">
                  <c:v>0.21476851851851853</c:v>
                </c:pt>
                <c:pt idx="3605">
                  <c:v>0.21482638888888891</c:v>
                </c:pt>
                <c:pt idx="3606">
                  <c:v>0.21488425925925925</c:v>
                </c:pt>
                <c:pt idx="3607">
                  <c:v>0.21494212962962964</c:v>
                </c:pt>
                <c:pt idx="3608">
                  <c:v>0.215</c:v>
                </c:pt>
                <c:pt idx="3609">
                  <c:v>0.21505787037037039</c:v>
                </c:pt>
                <c:pt idx="3610">
                  <c:v>0.21512731481481481</c:v>
                </c:pt>
                <c:pt idx="3611">
                  <c:v>0.21518518518518517</c:v>
                </c:pt>
                <c:pt idx="3612">
                  <c:v>0.21524305555555556</c:v>
                </c:pt>
                <c:pt idx="3613">
                  <c:v>0.21530092592592595</c:v>
                </c:pt>
                <c:pt idx="3614">
                  <c:v>0.21535879629629628</c:v>
                </c:pt>
                <c:pt idx="3615">
                  <c:v>0.21541666666666667</c:v>
                </c:pt>
                <c:pt idx="3616">
                  <c:v>0.21548611111111113</c:v>
                </c:pt>
                <c:pt idx="3617">
                  <c:v>0.21554398148148149</c:v>
                </c:pt>
                <c:pt idx="3618">
                  <c:v>0.21560185185185185</c:v>
                </c:pt>
                <c:pt idx="3619">
                  <c:v>0.21565972222222221</c:v>
                </c:pt>
                <c:pt idx="3620">
                  <c:v>0.21572916666666667</c:v>
                </c:pt>
                <c:pt idx="3621">
                  <c:v>0.21578703703703703</c:v>
                </c:pt>
                <c:pt idx="3622">
                  <c:v>0.21584490740740739</c:v>
                </c:pt>
                <c:pt idx="3623">
                  <c:v>0.21590277777777778</c:v>
                </c:pt>
                <c:pt idx="3624">
                  <c:v>0.21596064814814817</c:v>
                </c:pt>
                <c:pt idx="3625">
                  <c:v>0.21601851851851853</c:v>
                </c:pt>
                <c:pt idx="3626">
                  <c:v>0.21608796296296295</c:v>
                </c:pt>
                <c:pt idx="3627">
                  <c:v>0.21614583333333334</c:v>
                </c:pt>
                <c:pt idx="3628">
                  <c:v>0.2162037037037037</c:v>
                </c:pt>
                <c:pt idx="3629">
                  <c:v>0.21626157407407409</c:v>
                </c:pt>
                <c:pt idx="3630">
                  <c:v>0.21631944444444443</c:v>
                </c:pt>
                <c:pt idx="3631">
                  <c:v>0.21637731481481481</c:v>
                </c:pt>
                <c:pt idx="3632">
                  <c:v>0.2164351851851852</c:v>
                </c:pt>
                <c:pt idx="3633">
                  <c:v>0.21650462962962966</c:v>
                </c:pt>
                <c:pt idx="3634">
                  <c:v>0.21656249999999999</c:v>
                </c:pt>
                <c:pt idx="3635">
                  <c:v>0.21662037037037038</c:v>
                </c:pt>
                <c:pt idx="3636">
                  <c:v>0.21667824074074074</c:v>
                </c:pt>
                <c:pt idx="3637">
                  <c:v>0.2167361111111111</c:v>
                </c:pt>
                <c:pt idx="3638">
                  <c:v>0.21679398148148146</c:v>
                </c:pt>
                <c:pt idx="3639">
                  <c:v>0.21685185185185185</c:v>
                </c:pt>
                <c:pt idx="3640">
                  <c:v>0.21692129629629631</c:v>
                </c:pt>
                <c:pt idx="3641">
                  <c:v>0.21697916666666664</c:v>
                </c:pt>
                <c:pt idx="3642">
                  <c:v>0.21703703703703703</c:v>
                </c:pt>
                <c:pt idx="3643">
                  <c:v>0.21709490740740742</c:v>
                </c:pt>
                <c:pt idx="3644">
                  <c:v>0.21716435185185187</c:v>
                </c:pt>
                <c:pt idx="3645">
                  <c:v>0.21722222222222221</c:v>
                </c:pt>
                <c:pt idx="3646">
                  <c:v>0.21728009259259259</c:v>
                </c:pt>
                <c:pt idx="3647">
                  <c:v>0.21733796296296296</c:v>
                </c:pt>
                <c:pt idx="3648">
                  <c:v>0.21740740740740741</c:v>
                </c:pt>
                <c:pt idx="3649">
                  <c:v>0.21746527777777777</c:v>
                </c:pt>
                <c:pt idx="3650">
                  <c:v>0.21752314814814813</c:v>
                </c:pt>
                <c:pt idx="3651">
                  <c:v>0.21758101851851852</c:v>
                </c:pt>
                <c:pt idx="3652">
                  <c:v>0.21763888888888891</c:v>
                </c:pt>
                <c:pt idx="3653">
                  <c:v>0.21769675925925924</c:v>
                </c:pt>
                <c:pt idx="3654">
                  <c:v>0.21775462962962963</c:v>
                </c:pt>
                <c:pt idx="3655">
                  <c:v>0.21781249999999999</c:v>
                </c:pt>
                <c:pt idx="3656">
                  <c:v>0.21788194444444445</c:v>
                </c:pt>
                <c:pt idx="3657">
                  <c:v>0.21793981481481481</c:v>
                </c:pt>
                <c:pt idx="3658">
                  <c:v>0.21799768518518517</c:v>
                </c:pt>
                <c:pt idx="3659">
                  <c:v>0.21805555555555556</c:v>
                </c:pt>
                <c:pt idx="3660">
                  <c:v>0.21811342592592595</c:v>
                </c:pt>
                <c:pt idx="3661">
                  <c:v>0.21817129629629628</c:v>
                </c:pt>
                <c:pt idx="3662">
                  <c:v>0.21824074074074074</c:v>
                </c:pt>
                <c:pt idx="3663">
                  <c:v>0.21829861111111112</c:v>
                </c:pt>
                <c:pt idx="3664">
                  <c:v>0.21835648148148148</c:v>
                </c:pt>
                <c:pt idx="3665">
                  <c:v>0.21841435185185185</c:v>
                </c:pt>
                <c:pt idx="3666">
                  <c:v>0.21847222222222221</c:v>
                </c:pt>
                <c:pt idx="3667">
                  <c:v>0.2185300925925926</c:v>
                </c:pt>
                <c:pt idx="3668">
                  <c:v>0.21858796296296298</c:v>
                </c:pt>
                <c:pt idx="3669">
                  <c:v>0.21865740740740738</c:v>
                </c:pt>
                <c:pt idx="3670">
                  <c:v>0.21871527777777777</c:v>
                </c:pt>
                <c:pt idx="3671">
                  <c:v>0.21877314814814816</c:v>
                </c:pt>
                <c:pt idx="3672">
                  <c:v>0.21883101851851852</c:v>
                </c:pt>
                <c:pt idx="3673">
                  <c:v>0.21888888888888888</c:v>
                </c:pt>
                <c:pt idx="3674">
                  <c:v>0.21894675925925924</c:v>
                </c:pt>
                <c:pt idx="3675">
                  <c:v>0.21900462962962963</c:v>
                </c:pt>
                <c:pt idx="3676">
                  <c:v>0.21907407407407409</c:v>
                </c:pt>
                <c:pt idx="3677">
                  <c:v>0.21913194444444442</c:v>
                </c:pt>
                <c:pt idx="3678">
                  <c:v>0.21918981481481481</c:v>
                </c:pt>
                <c:pt idx="3679">
                  <c:v>0.2192476851851852</c:v>
                </c:pt>
                <c:pt idx="3680">
                  <c:v>0.21930555555555556</c:v>
                </c:pt>
                <c:pt idx="3681">
                  <c:v>0.21936342592592592</c:v>
                </c:pt>
                <c:pt idx="3682">
                  <c:v>0.21942129629629628</c:v>
                </c:pt>
                <c:pt idx="3683">
                  <c:v>0.21949074074074074</c:v>
                </c:pt>
                <c:pt idx="3684">
                  <c:v>0.21954861111111112</c:v>
                </c:pt>
                <c:pt idx="3685">
                  <c:v>0.21960648148148146</c:v>
                </c:pt>
                <c:pt idx="3686">
                  <c:v>0.21966435185185185</c:v>
                </c:pt>
                <c:pt idx="3687">
                  <c:v>0.21972222222222224</c:v>
                </c:pt>
                <c:pt idx="3688">
                  <c:v>0.2197800925925926</c:v>
                </c:pt>
                <c:pt idx="3689">
                  <c:v>0.21984953703703702</c:v>
                </c:pt>
                <c:pt idx="3690">
                  <c:v>0.21990740740740741</c:v>
                </c:pt>
                <c:pt idx="3691">
                  <c:v>0.21996527777777777</c:v>
                </c:pt>
                <c:pt idx="3692">
                  <c:v>0.22002314814814816</c:v>
                </c:pt>
                <c:pt idx="3693">
                  <c:v>0.2200810185185185</c:v>
                </c:pt>
                <c:pt idx="3694">
                  <c:v>0.22013888888888888</c:v>
                </c:pt>
                <c:pt idx="3695">
                  <c:v>0.22019675925925927</c:v>
                </c:pt>
                <c:pt idx="3696">
                  <c:v>0.22025462962962963</c:v>
                </c:pt>
                <c:pt idx="3697">
                  <c:v>0.22032407407407406</c:v>
                </c:pt>
                <c:pt idx="3698">
                  <c:v>0.22038194444444445</c:v>
                </c:pt>
                <c:pt idx="3699">
                  <c:v>0.22043981481481481</c:v>
                </c:pt>
                <c:pt idx="3700">
                  <c:v>0.2204976851851852</c:v>
                </c:pt>
                <c:pt idx="3701">
                  <c:v>0.22055555555555553</c:v>
                </c:pt>
                <c:pt idx="3702">
                  <c:v>0.22061342592592592</c:v>
                </c:pt>
                <c:pt idx="3703">
                  <c:v>0.22068287037037038</c:v>
                </c:pt>
                <c:pt idx="3704">
                  <c:v>0.22074074074074077</c:v>
                </c:pt>
                <c:pt idx="3705">
                  <c:v>0.2207986111111111</c:v>
                </c:pt>
                <c:pt idx="3706">
                  <c:v>0.22085648148148149</c:v>
                </c:pt>
                <c:pt idx="3707">
                  <c:v>0.22091435185185185</c:v>
                </c:pt>
                <c:pt idx="3708">
                  <c:v>0.22097222222222224</c:v>
                </c:pt>
                <c:pt idx="3709">
                  <c:v>0.22103009259259257</c:v>
                </c:pt>
                <c:pt idx="3710">
                  <c:v>0.22108796296296296</c:v>
                </c:pt>
                <c:pt idx="3711">
                  <c:v>0.22115740740740741</c:v>
                </c:pt>
                <c:pt idx="3712">
                  <c:v>0.2212152777777778</c:v>
                </c:pt>
                <c:pt idx="3713">
                  <c:v>0.22127314814814814</c:v>
                </c:pt>
                <c:pt idx="3714">
                  <c:v>0.22133101851851852</c:v>
                </c:pt>
                <c:pt idx="3715">
                  <c:v>0.22138888888888889</c:v>
                </c:pt>
                <c:pt idx="3716">
                  <c:v>0.22144675925925927</c:v>
                </c:pt>
                <c:pt idx="3717">
                  <c:v>0.2215162037037037</c:v>
                </c:pt>
                <c:pt idx="3718">
                  <c:v>0.22157407407407406</c:v>
                </c:pt>
                <c:pt idx="3719">
                  <c:v>0.22163194444444445</c:v>
                </c:pt>
                <c:pt idx="3720">
                  <c:v>0.22168981481481484</c:v>
                </c:pt>
                <c:pt idx="3721">
                  <c:v>0.22174768518518517</c:v>
                </c:pt>
                <c:pt idx="3722">
                  <c:v>0.22180555555555556</c:v>
                </c:pt>
                <c:pt idx="3723">
                  <c:v>0.22186342592592592</c:v>
                </c:pt>
                <c:pt idx="3724">
                  <c:v>0.22192129629629631</c:v>
                </c:pt>
                <c:pt idx="3725">
                  <c:v>0.22199074074074074</c:v>
                </c:pt>
                <c:pt idx="3726">
                  <c:v>0.2220486111111111</c:v>
                </c:pt>
                <c:pt idx="3727">
                  <c:v>0.22210648148148149</c:v>
                </c:pt>
                <c:pt idx="3728">
                  <c:v>0.22216435185185188</c:v>
                </c:pt>
                <c:pt idx="3729">
                  <c:v>0.22223379629629628</c:v>
                </c:pt>
                <c:pt idx="3730">
                  <c:v>0.22229166666666667</c:v>
                </c:pt>
                <c:pt idx="3731">
                  <c:v>0.22234953703703705</c:v>
                </c:pt>
                <c:pt idx="3732">
                  <c:v>0.22240740740740741</c:v>
                </c:pt>
                <c:pt idx="3733">
                  <c:v>0.22247685185185184</c:v>
                </c:pt>
                <c:pt idx="3734">
                  <c:v>0.22253472222222223</c:v>
                </c:pt>
                <c:pt idx="3735">
                  <c:v>0.22259259259259259</c:v>
                </c:pt>
                <c:pt idx="3736">
                  <c:v>0.22265046296296298</c:v>
                </c:pt>
                <c:pt idx="3737">
                  <c:v>0.22270833333333331</c:v>
                </c:pt>
                <c:pt idx="3738">
                  <c:v>0.2227662037037037</c:v>
                </c:pt>
                <c:pt idx="3739">
                  <c:v>0.22283564814814816</c:v>
                </c:pt>
                <c:pt idx="3740">
                  <c:v>0.22289351851851849</c:v>
                </c:pt>
                <c:pt idx="3741">
                  <c:v>0.22295138888888888</c:v>
                </c:pt>
                <c:pt idx="3742">
                  <c:v>0.22300925925925927</c:v>
                </c:pt>
                <c:pt idx="3743">
                  <c:v>0.22306712962962963</c:v>
                </c:pt>
                <c:pt idx="3744">
                  <c:v>0.22312500000000002</c:v>
                </c:pt>
                <c:pt idx="3745">
                  <c:v>0.22318287037037035</c:v>
                </c:pt>
                <c:pt idx="3746">
                  <c:v>0.22324074074074074</c:v>
                </c:pt>
                <c:pt idx="3747">
                  <c:v>0.22331018518518519</c:v>
                </c:pt>
                <c:pt idx="3748">
                  <c:v>0.22336805555555553</c:v>
                </c:pt>
                <c:pt idx="3749">
                  <c:v>0.22342592592592592</c:v>
                </c:pt>
                <c:pt idx="3750">
                  <c:v>0.22348379629629631</c:v>
                </c:pt>
                <c:pt idx="3751">
                  <c:v>0.22354166666666667</c:v>
                </c:pt>
                <c:pt idx="3752">
                  <c:v>0.22359953703703705</c:v>
                </c:pt>
                <c:pt idx="3753">
                  <c:v>0.22366898148148148</c:v>
                </c:pt>
                <c:pt idx="3754">
                  <c:v>0.22372685185185184</c:v>
                </c:pt>
                <c:pt idx="3755">
                  <c:v>0.22378472222222223</c:v>
                </c:pt>
                <c:pt idx="3756">
                  <c:v>0.22384259259259257</c:v>
                </c:pt>
                <c:pt idx="3757">
                  <c:v>0.22390046296296295</c:v>
                </c:pt>
                <c:pt idx="3758">
                  <c:v>0.22395833333333334</c:v>
                </c:pt>
                <c:pt idx="3759">
                  <c:v>0.2240162037037037</c:v>
                </c:pt>
                <c:pt idx="3760">
                  <c:v>0.22407407407407409</c:v>
                </c:pt>
                <c:pt idx="3761">
                  <c:v>0.22414351851851852</c:v>
                </c:pt>
                <c:pt idx="3762">
                  <c:v>0.22420138888888888</c:v>
                </c:pt>
                <c:pt idx="3763">
                  <c:v>0.22425925925925927</c:v>
                </c:pt>
                <c:pt idx="3764">
                  <c:v>0.2243171296296296</c:v>
                </c:pt>
                <c:pt idx="3765">
                  <c:v>0.22437499999999999</c:v>
                </c:pt>
                <c:pt idx="3766">
                  <c:v>0.22443287037037038</c:v>
                </c:pt>
                <c:pt idx="3767">
                  <c:v>0.22450231481481484</c:v>
                </c:pt>
                <c:pt idx="3768">
                  <c:v>0.22456018518518517</c:v>
                </c:pt>
                <c:pt idx="3769">
                  <c:v>0.22461805555555556</c:v>
                </c:pt>
                <c:pt idx="3770">
                  <c:v>0.22467592592592592</c:v>
                </c:pt>
                <c:pt idx="3771">
                  <c:v>0.22474537037037037</c:v>
                </c:pt>
                <c:pt idx="3772">
                  <c:v>0.22480324074074073</c:v>
                </c:pt>
                <c:pt idx="3773">
                  <c:v>0.22486111111111109</c:v>
                </c:pt>
                <c:pt idx="3774">
                  <c:v>0.22491898148148148</c:v>
                </c:pt>
                <c:pt idx="3775">
                  <c:v>0.22497685185185187</c:v>
                </c:pt>
                <c:pt idx="3776">
                  <c:v>0.22503472222222221</c:v>
                </c:pt>
                <c:pt idx="3777">
                  <c:v>0.22510416666666666</c:v>
                </c:pt>
                <c:pt idx="3778">
                  <c:v>0.22516203703703705</c:v>
                </c:pt>
                <c:pt idx="3779">
                  <c:v>0.22521990740740741</c:v>
                </c:pt>
                <c:pt idx="3780">
                  <c:v>0.22527777777777777</c:v>
                </c:pt>
                <c:pt idx="3781">
                  <c:v>0.22533564814814813</c:v>
                </c:pt>
                <c:pt idx="3782">
                  <c:v>0.22539351851851852</c:v>
                </c:pt>
                <c:pt idx="3783">
                  <c:v>0.22545138888888891</c:v>
                </c:pt>
                <c:pt idx="3784">
                  <c:v>0.22552083333333331</c:v>
                </c:pt>
                <c:pt idx="3785">
                  <c:v>0.2255787037037037</c:v>
                </c:pt>
                <c:pt idx="3786">
                  <c:v>0.22563657407407409</c:v>
                </c:pt>
                <c:pt idx="3787">
                  <c:v>0.22569444444444445</c:v>
                </c:pt>
                <c:pt idx="3788">
                  <c:v>0.22575231481481481</c:v>
                </c:pt>
                <c:pt idx="3789">
                  <c:v>0.22581018518518517</c:v>
                </c:pt>
                <c:pt idx="3790">
                  <c:v>0.22586805555555556</c:v>
                </c:pt>
                <c:pt idx="3791">
                  <c:v>0.22593750000000001</c:v>
                </c:pt>
                <c:pt idx="3792">
                  <c:v>0.22599537037037035</c:v>
                </c:pt>
                <c:pt idx="3793">
                  <c:v>0.22605324074074074</c:v>
                </c:pt>
                <c:pt idx="3794">
                  <c:v>0.22611111111111112</c:v>
                </c:pt>
                <c:pt idx="3795">
                  <c:v>0.22616898148148148</c:v>
                </c:pt>
                <c:pt idx="3796">
                  <c:v>0.22622685185185185</c:v>
                </c:pt>
                <c:pt idx="3797">
                  <c:v>0.2262962962962963</c:v>
                </c:pt>
                <c:pt idx="3798">
                  <c:v>0.22635416666666666</c:v>
                </c:pt>
                <c:pt idx="3799">
                  <c:v>0.22641203703703705</c:v>
                </c:pt>
                <c:pt idx="3800">
                  <c:v>0.22646990740740738</c:v>
                </c:pt>
                <c:pt idx="3801">
                  <c:v>0.22653935185185184</c:v>
                </c:pt>
                <c:pt idx="3802">
                  <c:v>0.22659722222222223</c:v>
                </c:pt>
                <c:pt idx="3803">
                  <c:v>0.22665509259259262</c:v>
                </c:pt>
                <c:pt idx="3804">
                  <c:v>0.22671296296296295</c:v>
                </c:pt>
                <c:pt idx="3805">
                  <c:v>0.22677083333333334</c:v>
                </c:pt>
                <c:pt idx="3806">
                  <c:v>0.2268287037037037</c:v>
                </c:pt>
                <c:pt idx="3807">
                  <c:v>0.22689814814814815</c:v>
                </c:pt>
                <c:pt idx="3808">
                  <c:v>0.22695601851851852</c:v>
                </c:pt>
                <c:pt idx="3809">
                  <c:v>0.22701388888888888</c:v>
                </c:pt>
                <c:pt idx="3810">
                  <c:v>0.22707175925925926</c:v>
                </c:pt>
                <c:pt idx="3811">
                  <c:v>0.22712962962962965</c:v>
                </c:pt>
                <c:pt idx="3812">
                  <c:v>0.22718749999999999</c:v>
                </c:pt>
                <c:pt idx="3813">
                  <c:v>0.22724537037037038</c:v>
                </c:pt>
                <c:pt idx="3814">
                  <c:v>0.22730324074074074</c:v>
                </c:pt>
                <c:pt idx="3815">
                  <c:v>0.22737268518518519</c:v>
                </c:pt>
                <c:pt idx="3816">
                  <c:v>0.22743055555555555</c:v>
                </c:pt>
                <c:pt idx="3817">
                  <c:v>0.22748842592592591</c:v>
                </c:pt>
                <c:pt idx="3818">
                  <c:v>0.2275462962962963</c:v>
                </c:pt>
                <c:pt idx="3819">
                  <c:v>0.22760416666666669</c:v>
                </c:pt>
                <c:pt idx="3820">
                  <c:v>0.22766203703703702</c:v>
                </c:pt>
                <c:pt idx="3821">
                  <c:v>0.22773148148148148</c:v>
                </c:pt>
                <c:pt idx="3822">
                  <c:v>0.22778935185185187</c:v>
                </c:pt>
                <c:pt idx="3823">
                  <c:v>0.22784722222222223</c:v>
                </c:pt>
                <c:pt idx="3824">
                  <c:v>0.22790509259259259</c:v>
                </c:pt>
                <c:pt idx="3825">
                  <c:v>0.22796296296296295</c:v>
                </c:pt>
                <c:pt idx="3826">
                  <c:v>0.22802083333333334</c:v>
                </c:pt>
                <c:pt idx="3827">
                  <c:v>0.22807870370370373</c:v>
                </c:pt>
                <c:pt idx="3828">
                  <c:v>0.22813657407407406</c:v>
                </c:pt>
                <c:pt idx="3829">
                  <c:v>0.22820601851851852</c:v>
                </c:pt>
                <c:pt idx="3830">
                  <c:v>0.22826388888888891</c:v>
                </c:pt>
                <c:pt idx="3831">
                  <c:v>0.22832175925925927</c:v>
                </c:pt>
                <c:pt idx="3832">
                  <c:v>0.22837962962962963</c:v>
                </c:pt>
                <c:pt idx="3833">
                  <c:v>0.22843749999999999</c:v>
                </c:pt>
                <c:pt idx="3834">
                  <c:v>0.22849537037037038</c:v>
                </c:pt>
                <c:pt idx="3835">
                  <c:v>0.22856481481481483</c:v>
                </c:pt>
                <c:pt idx="3836">
                  <c:v>0.22862268518518516</c:v>
                </c:pt>
                <c:pt idx="3837">
                  <c:v>0.22868055555555555</c:v>
                </c:pt>
                <c:pt idx="3838">
                  <c:v>0.22873842592592594</c:v>
                </c:pt>
                <c:pt idx="3839">
                  <c:v>0.2287962962962963</c:v>
                </c:pt>
                <c:pt idx="3840">
                  <c:v>0.22885416666666666</c:v>
                </c:pt>
                <c:pt idx="3841">
                  <c:v>0.22891203703703702</c:v>
                </c:pt>
                <c:pt idx="3842">
                  <c:v>0.22896990740740741</c:v>
                </c:pt>
                <c:pt idx="3843">
                  <c:v>0.22903935185185187</c:v>
                </c:pt>
                <c:pt idx="3844">
                  <c:v>0.2290972222222222</c:v>
                </c:pt>
                <c:pt idx="3845">
                  <c:v>0.22915509259259259</c:v>
                </c:pt>
                <c:pt idx="3846">
                  <c:v>0.22921296296296298</c:v>
                </c:pt>
                <c:pt idx="3847">
                  <c:v>0.22927083333333331</c:v>
                </c:pt>
                <c:pt idx="3848">
                  <c:v>0.2293287037037037</c:v>
                </c:pt>
                <c:pt idx="3849">
                  <c:v>0.22939814814814816</c:v>
                </c:pt>
                <c:pt idx="3850">
                  <c:v>0.22945601851851852</c:v>
                </c:pt>
                <c:pt idx="3851">
                  <c:v>0.22951388888888888</c:v>
                </c:pt>
                <c:pt idx="3852">
                  <c:v>0.22957175925925924</c:v>
                </c:pt>
                <c:pt idx="3853">
                  <c:v>0.22962962962962963</c:v>
                </c:pt>
                <c:pt idx="3854">
                  <c:v>0.22968750000000002</c:v>
                </c:pt>
                <c:pt idx="3855">
                  <c:v>0.22974537037037038</c:v>
                </c:pt>
                <c:pt idx="3856">
                  <c:v>0.22980324074074074</c:v>
                </c:pt>
                <c:pt idx="3857">
                  <c:v>0.22987268518518519</c:v>
                </c:pt>
                <c:pt idx="3858">
                  <c:v>0.22993055555555555</c:v>
                </c:pt>
                <c:pt idx="3859">
                  <c:v>0.22998842592592594</c:v>
                </c:pt>
                <c:pt idx="3860">
                  <c:v>0.23004629629629628</c:v>
                </c:pt>
                <c:pt idx="3861">
                  <c:v>0.23010416666666667</c:v>
                </c:pt>
                <c:pt idx="3862">
                  <c:v>0.23016203703703705</c:v>
                </c:pt>
                <c:pt idx="3863">
                  <c:v>0.23023148148148151</c:v>
                </c:pt>
                <c:pt idx="3864">
                  <c:v>0.23028935185185184</c:v>
                </c:pt>
                <c:pt idx="3865">
                  <c:v>0.23034722222222223</c:v>
                </c:pt>
                <c:pt idx="3866">
                  <c:v>0.23040509259259259</c:v>
                </c:pt>
                <c:pt idx="3867">
                  <c:v>0.23046296296296295</c:v>
                </c:pt>
                <c:pt idx="3868">
                  <c:v>0.23052083333333331</c:v>
                </c:pt>
                <c:pt idx="3869">
                  <c:v>0.2305787037037037</c:v>
                </c:pt>
                <c:pt idx="3870">
                  <c:v>0.23063657407407409</c:v>
                </c:pt>
                <c:pt idx="3871">
                  <c:v>0.23070601851851849</c:v>
                </c:pt>
                <c:pt idx="3872">
                  <c:v>0.23076388888888888</c:v>
                </c:pt>
                <c:pt idx="3873">
                  <c:v>0.23082175925925927</c:v>
                </c:pt>
                <c:pt idx="3874">
                  <c:v>0.23087962962962963</c:v>
                </c:pt>
                <c:pt idx="3875">
                  <c:v>0.23093750000000002</c:v>
                </c:pt>
                <c:pt idx="3876">
                  <c:v>0.23099537037037035</c:v>
                </c:pt>
                <c:pt idx="3877">
                  <c:v>0.23106481481481481</c:v>
                </c:pt>
                <c:pt idx="3878">
                  <c:v>0.23112268518518519</c:v>
                </c:pt>
                <c:pt idx="3879">
                  <c:v>0.23118055555555558</c:v>
                </c:pt>
                <c:pt idx="3880">
                  <c:v>0.23123842592592592</c:v>
                </c:pt>
                <c:pt idx="3881">
                  <c:v>0.23129629629629631</c:v>
                </c:pt>
                <c:pt idx="3882">
                  <c:v>0.23135416666666667</c:v>
                </c:pt>
                <c:pt idx="3883">
                  <c:v>0.23141203703703703</c:v>
                </c:pt>
                <c:pt idx="3884">
                  <c:v>0.23146990740740739</c:v>
                </c:pt>
                <c:pt idx="3885">
                  <c:v>0.23153935185185184</c:v>
                </c:pt>
                <c:pt idx="3886">
                  <c:v>0.23159722222222223</c:v>
                </c:pt>
                <c:pt idx="3887">
                  <c:v>0.23165509259259257</c:v>
                </c:pt>
                <c:pt idx="3888">
                  <c:v>0.23171296296296295</c:v>
                </c:pt>
                <c:pt idx="3889">
                  <c:v>0.23177083333333334</c:v>
                </c:pt>
                <c:pt idx="3890">
                  <c:v>0.2318287037037037</c:v>
                </c:pt>
                <c:pt idx="3891">
                  <c:v>0.23189814814814813</c:v>
                </c:pt>
                <c:pt idx="3892">
                  <c:v>0.23195601851851852</c:v>
                </c:pt>
                <c:pt idx="3893">
                  <c:v>0.23201388888888888</c:v>
                </c:pt>
                <c:pt idx="3894">
                  <c:v>0.23207175925925927</c:v>
                </c:pt>
                <c:pt idx="3895">
                  <c:v>0.23212962962962966</c:v>
                </c:pt>
                <c:pt idx="3896">
                  <c:v>0.23218749999999999</c:v>
                </c:pt>
                <c:pt idx="3897">
                  <c:v>0.23225694444444445</c:v>
                </c:pt>
                <c:pt idx="3898">
                  <c:v>0.23231481481481484</c:v>
                </c:pt>
                <c:pt idx="3899">
                  <c:v>0.2323726851851852</c:v>
                </c:pt>
                <c:pt idx="3900">
                  <c:v>0.23243055555555556</c:v>
                </c:pt>
                <c:pt idx="3901">
                  <c:v>0.23248842592592592</c:v>
                </c:pt>
                <c:pt idx="3902">
                  <c:v>0.23254629629629631</c:v>
                </c:pt>
                <c:pt idx="3903">
                  <c:v>0.23260416666666664</c:v>
                </c:pt>
                <c:pt idx="3904">
                  <c:v>0.23266203703703703</c:v>
                </c:pt>
                <c:pt idx="3905">
                  <c:v>0.23273148148148148</c:v>
                </c:pt>
                <c:pt idx="3906">
                  <c:v>0.23278935185185187</c:v>
                </c:pt>
                <c:pt idx="3907">
                  <c:v>0.23284722222222221</c:v>
                </c:pt>
                <c:pt idx="3908">
                  <c:v>0.23290509259259259</c:v>
                </c:pt>
                <c:pt idx="3909">
                  <c:v>0.23296296296296296</c:v>
                </c:pt>
                <c:pt idx="3910">
                  <c:v>0.23302083333333334</c:v>
                </c:pt>
                <c:pt idx="3911">
                  <c:v>0.23309027777777777</c:v>
                </c:pt>
                <c:pt idx="3912">
                  <c:v>0.23314814814814813</c:v>
                </c:pt>
                <c:pt idx="3913">
                  <c:v>0.23320601851851852</c:v>
                </c:pt>
                <c:pt idx="3914">
                  <c:v>0.23326388888888891</c:v>
                </c:pt>
                <c:pt idx="3915">
                  <c:v>0.23332175925925927</c:v>
                </c:pt>
                <c:pt idx="3916">
                  <c:v>0.23337962962962963</c:v>
                </c:pt>
                <c:pt idx="3917">
                  <c:v>0.23343749999999999</c:v>
                </c:pt>
                <c:pt idx="3918">
                  <c:v>0.23349537037037038</c:v>
                </c:pt>
                <c:pt idx="3919">
                  <c:v>0.23356481481481484</c:v>
                </c:pt>
                <c:pt idx="3920">
                  <c:v>0.23362268518518517</c:v>
                </c:pt>
                <c:pt idx="3921">
                  <c:v>0.23368055555555556</c:v>
                </c:pt>
                <c:pt idx="3922">
                  <c:v>0.23373842592592595</c:v>
                </c:pt>
                <c:pt idx="3923">
                  <c:v>0.23379629629629628</c:v>
                </c:pt>
                <c:pt idx="3924">
                  <c:v>0.23385416666666667</c:v>
                </c:pt>
                <c:pt idx="3925">
                  <c:v>0.23392361111111112</c:v>
                </c:pt>
                <c:pt idx="3926">
                  <c:v>0.23398148148148148</c:v>
                </c:pt>
                <c:pt idx="3927">
                  <c:v>0.23403935185185185</c:v>
                </c:pt>
                <c:pt idx="3928">
                  <c:v>0.23409722222222221</c:v>
                </c:pt>
                <c:pt idx="3929">
                  <c:v>0.2341550925925926</c:v>
                </c:pt>
                <c:pt idx="3930">
                  <c:v>0.23421296296296298</c:v>
                </c:pt>
                <c:pt idx="3931">
                  <c:v>0.23427083333333334</c:v>
                </c:pt>
                <c:pt idx="3932">
                  <c:v>0.23432870370370371</c:v>
                </c:pt>
                <c:pt idx="3933">
                  <c:v>0.23439814814814816</c:v>
                </c:pt>
                <c:pt idx="3934">
                  <c:v>0.23445601851851852</c:v>
                </c:pt>
                <c:pt idx="3935">
                  <c:v>0.23451388888888891</c:v>
                </c:pt>
                <c:pt idx="3936">
                  <c:v>0.23457175925925924</c:v>
                </c:pt>
                <c:pt idx="3937">
                  <c:v>0.23462962962962963</c:v>
                </c:pt>
                <c:pt idx="3938">
                  <c:v>0.23468750000000002</c:v>
                </c:pt>
                <c:pt idx="3939">
                  <c:v>0.23475694444444442</c:v>
                </c:pt>
                <c:pt idx="3940">
                  <c:v>0.23481481481481481</c:v>
                </c:pt>
                <c:pt idx="3941">
                  <c:v>0.2348726851851852</c:v>
                </c:pt>
                <c:pt idx="3942">
                  <c:v>0.23493055555555556</c:v>
                </c:pt>
                <c:pt idx="3943">
                  <c:v>0.23498842592592592</c:v>
                </c:pt>
                <c:pt idx="3944">
                  <c:v>0.23504629629629628</c:v>
                </c:pt>
                <c:pt idx="3945">
                  <c:v>0.23510416666666667</c:v>
                </c:pt>
                <c:pt idx="3946">
                  <c:v>0.23516203703703706</c:v>
                </c:pt>
                <c:pt idx="3947">
                  <c:v>0.23523148148148146</c:v>
                </c:pt>
                <c:pt idx="3948">
                  <c:v>0.23528935185185185</c:v>
                </c:pt>
                <c:pt idx="3949">
                  <c:v>0.23534722222222224</c:v>
                </c:pt>
                <c:pt idx="3950">
                  <c:v>0.2354050925925926</c:v>
                </c:pt>
                <c:pt idx="3951">
                  <c:v>0.23546296296296299</c:v>
                </c:pt>
                <c:pt idx="3952">
                  <c:v>0.23552083333333332</c:v>
                </c:pt>
                <c:pt idx="3953">
                  <c:v>0.23559027777777777</c:v>
                </c:pt>
                <c:pt idx="3954">
                  <c:v>0.23564814814814816</c:v>
                </c:pt>
                <c:pt idx="3955">
                  <c:v>0.2357060185185185</c:v>
                </c:pt>
                <c:pt idx="3956">
                  <c:v>0.23576388888888888</c:v>
                </c:pt>
                <c:pt idx="3957">
                  <c:v>0.23582175925925927</c:v>
                </c:pt>
                <c:pt idx="3958">
                  <c:v>0.23587962962962963</c:v>
                </c:pt>
                <c:pt idx="3959">
                  <c:v>0.23593749999999999</c:v>
                </c:pt>
                <c:pt idx="3960">
                  <c:v>0.23599537037037036</c:v>
                </c:pt>
                <c:pt idx="3961">
                  <c:v>0.23606481481481481</c:v>
                </c:pt>
                <c:pt idx="3962">
                  <c:v>0.2361226851851852</c:v>
                </c:pt>
                <c:pt idx="3963">
                  <c:v>0.23618055555555553</c:v>
                </c:pt>
                <c:pt idx="3964">
                  <c:v>0.23623842592592592</c:v>
                </c:pt>
                <c:pt idx="3965">
                  <c:v>0.23629629629629631</c:v>
                </c:pt>
                <c:pt idx="3966">
                  <c:v>0.23635416666666667</c:v>
                </c:pt>
                <c:pt idx="3967">
                  <c:v>0.2364236111111111</c:v>
                </c:pt>
                <c:pt idx="3968">
                  <c:v>0.23648148148148149</c:v>
                </c:pt>
                <c:pt idx="3969">
                  <c:v>0.23653935185185185</c:v>
                </c:pt>
                <c:pt idx="3970">
                  <c:v>0.23659722222222224</c:v>
                </c:pt>
                <c:pt idx="3971">
                  <c:v>0.23665509259259257</c:v>
                </c:pt>
                <c:pt idx="3972">
                  <c:v>0.23671296296296296</c:v>
                </c:pt>
                <c:pt idx="3973">
                  <c:v>0.23678240740740741</c:v>
                </c:pt>
                <c:pt idx="3974">
                  <c:v>0.23684027777777775</c:v>
                </c:pt>
                <c:pt idx="3975">
                  <c:v>0.23689814814814814</c:v>
                </c:pt>
                <c:pt idx="3976">
                  <c:v>0.23695601851851852</c:v>
                </c:pt>
                <c:pt idx="3977">
                  <c:v>0.23702546296296298</c:v>
                </c:pt>
                <c:pt idx="3978">
                  <c:v>0.23708333333333331</c:v>
                </c:pt>
                <c:pt idx="3979">
                  <c:v>0.2371412037037037</c:v>
                </c:pt>
                <c:pt idx="3980">
                  <c:v>0.23719907407407406</c:v>
                </c:pt>
                <c:pt idx="3981">
                  <c:v>0.23725694444444445</c:v>
                </c:pt>
                <c:pt idx="3982">
                  <c:v>0.23731481481481484</c:v>
                </c:pt>
                <c:pt idx="3983">
                  <c:v>0.23737268518518517</c:v>
                </c:pt>
                <c:pt idx="3984">
                  <c:v>0.23744212962962963</c:v>
                </c:pt>
                <c:pt idx="3985">
                  <c:v>0.23750000000000002</c:v>
                </c:pt>
                <c:pt idx="3986">
                  <c:v>0.23755787037037038</c:v>
                </c:pt>
                <c:pt idx="3987">
                  <c:v>0.23761574074074074</c:v>
                </c:pt>
                <c:pt idx="3988">
                  <c:v>0.2376736111111111</c:v>
                </c:pt>
                <c:pt idx="3989">
                  <c:v>0.23773148148148149</c:v>
                </c:pt>
                <c:pt idx="3990">
                  <c:v>0.23778935185185182</c:v>
                </c:pt>
                <c:pt idx="3991">
                  <c:v>0.23785879629629628</c:v>
                </c:pt>
                <c:pt idx="3992">
                  <c:v>0.23791666666666667</c:v>
                </c:pt>
                <c:pt idx="3993">
                  <c:v>0.23797453703703705</c:v>
                </c:pt>
                <c:pt idx="3994">
                  <c:v>0.23803240740740739</c:v>
                </c:pt>
                <c:pt idx="3995">
                  <c:v>0.23809027777777778</c:v>
                </c:pt>
                <c:pt idx="3996">
                  <c:v>0.23814814814814814</c:v>
                </c:pt>
                <c:pt idx="3997">
                  <c:v>0.23820601851851853</c:v>
                </c:pt>
                <c:pt idx="3998">
                  <c:v>0.23827546296296295</c:v>
                </c:pt>
                <c:pt idx="3999">
                  <c:v>0.23833333333333331</c:v>
                </c:pt>
                <c:pt idx="4000">
                  <c:v>0.2383912037037037</c:v>
                </c:pt>
                <c:pt idx="4001">
                  <c:v>0.23844907407407409</c:v>
                </c:pt>
                <c:pt idx="4002">
                  <c:v>0.23850694444444445</c:v>
                </c:pt>
                <c:pt idx="4003">
                  <c:v>0.23856481481481481</c:v>
                </c:pt>
                <c:pt idx="4004">
                  <c:v>0.23862268518518517</c:v>
                </c:pt>
                <c:pt idx="4005">
                  <c:v>0.23869212962962963</c:v>
                </c:pt>
                <c:pt idx="4006">
                  <c:v>0.23875000000000002</c:v>
                </c:pt>
                <c:pt idx="4007">
                  <c:v>0.23880787037037035</c:v>
                </c:pt>
                <c:pt idx="4008">
                  <c:v>0.23886574074074074</c:v>
                </c:pt>
                <c:pt idx="4009">
                  <c:v>0.23892361111111113</c:v>
                </c:pt>
                <c:pt idx="4010">
                  <c:v>0.23898148148148146</c:v>
                </c:pt>
                <c:pt idx="4011">
                  <c:v>0.23905092592592592</c:v>
                </c:pt>
                <c:pt idx="4012">
                  <c:v>0.23910879629629631</c:v>
                </c:pt>
                <c:pt idx="4013">
                  <c:v>0.23916666666666667</c:v>
                </c:pt>
                <c:pt idx="4014">
                  <c:v>0.23922453703703703</c:v>
                </c:pt>
                <c:pt idx="4015">
                  <c:v>0.23928240740740739</c:v>
                </c:pt>
                <c:pt idx="4016">
                  <c:v>0.23934027777777778</c:v>
                </c:pt>
                <c:pt idx="4017">
                  <c:v>0.23939814814814817</c:v>
                </c:pt>
                <c:pt idx="4018">
                  <c:v>0.23945601851851853</c:v>
                </c:pt>
                <c:pt idx="4019">
                  <c:v>0.23952546296296295</c:v>
                </c:pt>
                <c:pt idx="4020">
                  <c:v>0.23958333333333334</c:v>
                </c:pt>
                <c:pt idx="4021">
                  <c:v>0.2396412037037037</c:v>
                </c:pt>
                <c:pt idx="4022">
                  <c:v>0.23969907407407409</c:v>
                </c:pt>
                <c:pt idx="4023">
                  <c:v>0.23975694444444443</c:v>
                </c:pt>
                <c:pt idx="4024">
                  <c:v>0.23981481481481481</c:v>
                </c:pt>
                <c:pt idx="4025">
                  <c:v>0.23988425925925927</c:v>
                </c:pt>
                <c:pt idx="4026">
                  <c:v>0.23994212962962966</c:v>
                </c:pt>
                <c:pt idx="4027">
                  <c:v>0.24</c:v>
                </c:pt>
                <c:pt idx="4028">
                  <c:v>0.24005787037037038</c:v>
                </c:pt>
                <c:pt idx="4029">
                  <c:v>0.24011574074074074</c:v>
                </c:pt>
                <c:pt idx="4030">
                  <c:v>0.2401736111111111</c:v>
                </c:pt>
                <c:pt idx="4031">
                  <c:v>0.24023148148148146</c:v>
                </c:pt>
                <c:pt idx="4032">
                  <c:v>0.24028935185185185</c:v>
                </c:pt>
                <c:pt idx="4033">
                  <c:v>0.24035879629629631</c:v>
                </c:pt>
                <c:pt idx="4034">
                  <c:v>0.24041666666666664</c:v>
                </c:pt>
                <c:pt idx="4035">
                  <c:v>0.24047453703703703</c:v>
                </c:pt>
                <c:pt idx="4036">
                  <c:v>0.24053240740740742</c:v>
                </c:pt>
                <c:pt idx="4037">
                  <c:v>0.24059027777777778</c:v>
                </c:pt>
                <c:pt idx="4038">
                  <c:v>0.24064814814814817</c:v>
                </c:pt>
                <c:pt idx="4039">
                  <c:v>0.24071759259259259</c:v>
                </c:pt>
                <c:pt idx="4040">
                  <c:v>0.24077546296296296</c:v>
                </c:pt>
                <c:pt idx="4041">
                  <c:v>0.24083333333333334</c:v>
                </c:pt>
                <c:pt idx="4042">
                  <c:v>0.24089120370370373</c:v>
                </c:pt>
                <c:pt idx="4043">
                  <c:v>0.24094907407407407</c:v>
                </c:pt>
                <c:pt idx="4044">
                  <c:v>0.24100694444444445</c:v>
                </c:pt>
                <c:pt idx="4045">
                  <c:v>0.24106481481481482</c:v>
                </c:pt>
                <c:pt idx="4046">
                  <c:v>0.24112268518518518</c:v>
                </c:pt>
                <c:pt idx="4047">
                  <c:v>0.24119212962962963</c:v>
                </c:pt>
                <c:pt idx="4048">
                  <c:v>0.24124999999999999</c:v>
                </c:pt>
                <c:pt idx="4049">
                  <c:v>0.24130787037037038</c:v>
                </c:pt>
                <c:pt idx="4050">
                  <c:v>0.24136574074074071</c:v>
                </c:pt>
                <c:pt idx="4051">
                  <c:v>0.2414236111111111</c:v>
                </c:pt>
                <c:pt idx="4052">
                  <c:v>0.24148148148148149</c:v>
                </c:pt>
                <c:pt idx="4053">
                  <c:v>0.24155092592592595</c:v>
                </c:pt>
                <c:pt idx="4054">
                  <c:v>0.24160879629629628</c:v>
                </c:pt>
                <c:pt idx="4055">
                  <c:v>0.24166666666666667</c:v>
                </c:pt>
                <c:pt idx="4056">
                  <c:v>0.24172453703703703</c:v>
                </c:pt>
                <c:pt idx="4057">
                  <c:v>0.24178240740740742</c:v>
                </c:pt>
                <c:pt idx="4058">
                  <c:v>0.24184027777777781</c:v>
                </c:pt>
                <c:pt idx="4059">
                  <c:v>0.24189814814814814</c:v>
                </c:pt>
                <c:pt idx="4060">
                  <c:v>0.24195601851851853</c:v>
                </c:pt>
                <c:pt idx="4061">
                  <c:v>0.24202546296296298</c:v>
                </c:pt>
                <c:pt idx="4062">
                  <c:v>0.24208333333333334</c:v>
                </c:pt>
                <c:pt idx="4063">
                  <c:v>0.24214120370370371</c:v>
                </c:pt>
                <c:pt idx="4064">
                  <c:v>0.24219907407407407</c:v>
                </c:pt>
                <c:pt idx="4065">
                  <c:v>0.24225694444444446</c:v>
                </c:pt>
                <c:pt idx="4066">
                  <c:v>0.24231481481481479</c:v>
                </c:pt>
                <c:pt idx="4067">
                  <c:v>0.24238425925925924</c:v>
                </c:pt>
                <c:pt idx="4068">
                  <c:v>0.24244212962962963</c:v>
                </c:pt>
                <c:pt idx="4069">
                  <c:v>0.24250000000000002</c:v>
                </c:pt>
                <c:pt idx="4070">
                  <c:v>0.24255787037037035</c:v>
                </c:pt>
                <c:pt idx="4071">
                  <c:v>0.24261574074074074</c:v>
                </c:pt>
                <c:pt idx="4072">
                  <c:v>0.2426736111111111</c:v>
                </c:pt>
                <c:pt idx="4073">
                  <c:v>0.24273148148148149</c:v>
                </c:pt>
                <c:pt idx="4074">
                  <c:v>0.24278935185185188</c:v>
                </c:pt>
                <c:pt idx="4075">
                  <c:v>0.24285879629629628</c:v>
                </c:pt>
                <c:pt idx="4076">
                  <c:v>0.24291666666666667</c:v>
                </c:pt>
                <c:pt idx="4077">
                  <c:v>0.24297453703703706</c:v>
                </c:pt>
                <c:pt idx="4078">
                  <c:v>0.24303240740740742</c:v>
                </c:pt>
                <c:pt idx="4079">
                  <c:v>0.24309027777777778</c:v>
                </c:pt>
                <c:pt idx="4080">
                  <c:v>0.24314814814814814</c:v>
                </c:pt>
                <c:pt idx="4081">
                  <c:v>0.2432175925925926</c:v>
                </c:pt>
                <c:pt idx="4082">
                  <c:v>0.24327546296296299</c:v>
                </c:pt>
                <c:pt idx="4083">
                  <c:v>0.24333333333333332</c:v>
                </c:pt>
                <c:pt idx="4084">
                  <c:v>0.24339120370370371</c:v>
                </c:pt>
                <c:pt idx="4085">
                  <c:v>0.2434490740740741</c:v>
                </c:pt>
                <c:pt idx="4086">
                  <c:v>0.24350694444444443</c:v>
                </c:pt>
                <c:pt idx="4087">
                  <c:v>0.24356481481481482</c:v>
                </c:pt>
                <c:pt idx="4088">
                  <c:v>0.24362268518518518</c:v>
                </c:pt>
                <c:pt idx="4089">
                  <c:v>0.24369212962962963</c:v>
                </c:pt>
                <c:pt idx="4090">
                  <c:v>0.24374999999999999</c:v>
                </c:pt>
                <c:pt idx="4091">
                  <c:v>0.24380787037037036</c:v>
                </c:pt>
                <c:pt idx="4092">
                  <c:v>0.24386574074074074</c:v>
                </c:pt>
                <c:pt idx="4093">
                  <c:v>0.24392361111111113</c:v>
                </c:pt>
                <c:pt idx="4094">
                  <c:v>0.24398148148148149</c:v>
                </c:pt>
                <c:pt idx="4095">
                  <c:v>0.24405092592592592</c:v>
                </c:pt>
                <c:pt idx="4096">
                  <c:v>0.24410879629629631</c:v>
                </c:pt>
                <c:pt idx="4097">
                  <c:v>0.24416666666666667</c:v>
                </c:pt>
                <c:pt idx="4098">
                  <c:v>0.24422453703703703</c:v>
                </c:pt>
                <c:pt idx="4099">
                  <c:v>0.24428240740740739</c:v>
                </c:pt>
                <c:pt idx="4100">
                  <c:v>0.24434027777777778</c:v>
                </c:pt>
                <c:pt idx="4101">
                  <c:v>0.24439814814814817</c:v>
                </c:pt>
                <c:pt idx="4102">
                  <c:v>0.2444560185185185</c:v>
                </c:pt>
                <c:pt idx="4103">
                  <c:v>0.24452546296296296</c:v>
                </c:pt>
                <c:pt idx="4104">
                  <c:v>0.24458333333333335</c:v>
                </c:pt>
                <c:pt idx="4105">
                  <c:v>0.24464120370370371</c:v>
                </c:pt>
                <c:pt idx="4106">
                  <c:v>0.24469907407407407</c:v>
                </c:pt>
                <c:pt idx="4107">
                  <c:v>0.24475694444444443</c:v>
                </c:pt>
                <c:pt idx="4108">
                  <c:v>0.24481481481481482</c:v>
                </c:pt>
                <c:pt idx="4109">
                  <c:v>0.24488425925925927</c:v>
                </c:pt>
                <c:pt idx="4110">
                  <c:v>0.24494212962962961</c:v>
                </c:pt>
                <c:pt idx="4111">
                  <c:v>0.245</c:v>
                </c:pt>
                <c:pt idx="4112">
                  <c:v>0.24505787037037038</c:v>
                </c:pt>
                <c:pt idx="4113">
                  <c:v>0.24511574074074075</c:v>
                </c:pt>
                <c:pt idx="4114">
                  <c:v>0.24517361111111111</c:v>
                </c:pt>
                <c:pt idx="4115">
                  <c:v>0.24523148148148147</c:v>
                </c:pt>
                <c:pt idx="4116">
                  <c:v>0.24528935185185186</c:v>
                </c:pt>
                <c:pt idx="4117">
                  <c:v>0.24535879629629631</c:v>
                </c:pt>
                <c:pt idx="4118">
                  <c:v>0.24541666666666664</c:v>
                </c:pt>
                <c:pt idx="4119">
                  <c:v>0.24547453703703703</c:v>
                </c:pt>
                <c:pt idx="4120">
                  <c:v>0.24553240740740742</c:v>
                </c:pt>
                <c:pt idx="4121">
                  <c:v>0.24560185185185182</c:v>
                </c:pt>
                <c:pt idx="4122">
                  <c:v>0.24565972222222221</c:v>
                </c:pt>
                <c:pt idx="4123">
                  <c:v>0.2457175925925926</c:v>
                </c:pt>
                <c:pt idx="4124">
                  <c:v>0.24577546296296296</c:v>
                </c:pt>
                <c:pt idx="4125">
                  <c:v>0.24584490740740739</c:v>
                </c:pt>
                <c:pt idx="4126">
                  <c:v>0.24590277777777778</c:v>
                </c:pt>
                <c:pt idx="4127">
                  <c:v>0.24596064814814814</c:v>
                </c:pt>
                <c:pt idx="4128">
                  <c:v>0.24601851851851853</c:v>
                </c:pt>
                <c:pt idx="4129">
                  <c:v>0.24607638888888891</c:v>
                </c:pt>
                <c:pt idx="4130">
                  <c:v>0.24613425925925925</c:v>
                </c:pt>
                <c:pt idx="4131">
                  <c:v>0.2462037037037037</c:v>
                </c:pt>
                <c:pt idx="4132">
                  <c:v>0.24626157407407409</c:v>
                </c:pt>
                <c:pt idx="4133">
                  <c:v>0.24631944444444445</c:v>
                </c:pt>
                <c:pt idx="4134">
                  <c:v>0.24637731481481481</c:v>
                </c:pt>
                <c:pt idx="4135">
                  <c:v>0.24644675925925927</c:v>
                </c:pt>
                <c:pt idx="4136">
                  <c:v>0.24650462962962963</c:v>
                </c:pt>
                <c:pt idx="4137">
                  <c:v>0.24656250000000002</c:v>
                </c:pt>
                <c:pt idx="4138">
                  <c:v>0.24662037037037035</c:v>
                </c:pt>
                <c:pt idx="4139">
                  <c:v>0.24668981481481481</c:v>
                </c:pt>
                <c:pt idx="4140">
                  <c:v>0.24674768518518519</c:v>
                </c:pt>
                <c:pt idx="4141">
                  <c:v>0.24680555555555558</c:v>
                </c:pt>
                <c:pt idx="4142">
                  <c:v>0.24686342592592592</c:v>
                </c:pt>
                <c:pt idx="4143">
                  <c:v>0.24692129629629631</c:v>
                </c:pt>
                <c:pt idx="4144">
                  <c:v>0.24697916666666667</c:v>
                </c:pt>
                <c:pt idx="4145">
                  <c:v>0.24703703703703703</c:v>
                </c:pt>
                <c:pt idx="4146">
                  <c:v>0.24710648148148148</c:v>
                </c:pt>
                <c:pt idx="4147">
                  <c:v>0.24716435185185184</c:v>
                </c:pt>
                <c:pt idx="4148">
                  <c:v>0.24722222222222223</c:v>
                </c:pt>
                <c:pt idx="4149">
                  <c:v>0.24728009259259257</c:v>
                </c:pt>
                <c:pt idx="4150">
                  <c:v>0.24733796296296295</c:v>
                </c:pt>
                <c:pt idx="4151">
                  <c:v>0.24739583333333334</c:v>
                </c:pt>
                <c:pt idx="4152">
                  <c:v>0.2474537037037037</c:v>
                </c:pt>
                <c:pt idx="4153">
                  <c:v>0.24752314814814813</c:v>
                </c:pt>
                <c:pt idx="4154">
                  <c:v>0.24758101851851852</c:v>
                </c:pt>
                <c:pt idx="4155">
                  <c:v>0.24763888888888888</c:v>
                </c:pt>
                <c:pt idx="4156">
                  <c:v>0.24769675925925927</c:v>
                </c:pt>
                <c:pt idx="4157">
                  <c:v>0.24775462962962966</c:v>
                </c:pt>
                <c:pt idx="4158">
                  <c:v>0.24781249999999999</c:v>
                </c:pt>
                <c:pt idx="4159">
                  <c:v>0.24788194444444445</c:v>
                </c:pt>
                <c:pt idx="4160">
                  <c:v>0.24793981481481484</c:v>
                </c:pt>
                <c:pt idx="4161">
                  <c:v>0.2479976851851852</c:v>
                </c:pt>
                <c:pt idx="4162">
                  <c:v>0.24805555555555556</c:v>
                </c:pt>
                <c:pt idx="4163">
                  <c:v>0.24811342592592592</c:v>
                </c:pt>
                <c:pt idx="4164">
                  <c:v>0.24817129629629631</c:v>
                </c:pt>
                <c:pt idx="4165">
                  <c:v>0.24822916666666664</c:v>
                </c:pt>
                <c:pt idx="4166">
                  <c:v>0.24828703703703703</c:v>
                </c:pt>
                <c:pt idx="4167">
                  <c:v>0.24835648148148148</c:v>
                </c:pt>
                <c:pt idx="4168">
                  <c:v>0.24841435185185187</c:v>
                </c:pt>
                <c:pt idx="4169">
                  <c:v>0.24848379629629633</c:v>
                </c:pt>
                <c:pt idx="4170">
                  <c:v>0.24854166666666666</c:v>
                </c:pt>
                <c:pt idx="4171">
                  <c:v>0.24859953703703705</c:v>
                </c:pt>
                <c:pt idx="4172">
                  <c:v>0.24865740740740741</c:v>
                </c:pt>
                <c:pt idx="4173">
                  <c:v>0.24871527777777777</c:v>
                </c:pt>
                <c:pt idx="4174">
                  <c:v>0.24877314814814813</c:v>
                </c:pt>
                <c:pt idx="4175">
                  <c:v>0.24883101851851852</c:v>
                </c:pt>
                <c:pt idx="4176">
                  <c:v>0.24888888888888891</c:v>
                </c:pt>
                <c:pt idx="4177">
                  <c:v>0.24895833333333331</c:v>
                </c:pt>
                <c:pt idx="4178">
                  <c:v>0.2490162037037037</c:v>
                </c:pt>
                <c:pt idx="4179">
                  <c:v>0.24907407407407409</c:v>
                </c:pt>
                <c:pt idx="4180">
                  <c:v>0.24913194444444445</c:v>
                </c:pt>
                <c:pt idx="4181">
                  <c:v>0.24918981481481484</c:v>
                </c:pt>
                <c:pt idx="4182">
                  <c:v>0.24924768518518517</c:v>
                </c:pt>
                <c:pt idx="4183">
                  <c:v>0.24931712962962962</c:v>
                </c:pt>
                <c:pt idx="4184">
                  <c:v>0.24937500000000001</c:v>
                </c:pt>
                <c:pt idx="4185">
                  <c:v>0.24943287037037035</c:v>
                </c:pt>
                <c:pt idx="4186">
                  <c:v>0.24949074074074074</c:v>
                </c:pt>
                <c:pt idx="4187">
                  <c:v>0.24954861111111112</c:v>
                </c:pt>
                <c:pt idx="4188">
                  <c:v>0.24960648148148148</c:v>
                </c:pt>
                <c:pt idx="4189">
                  <c:v>0.24966435185185185</c:v>
                </c:pt>
                <c:pt idx="4190">
                  <c:v>0.24972222222222221</c:v>
                </c:pt>
                <c:pt idx="4191">
                  <c:v>0.24979166666666666</c:v>
                </c:pt>
                <c:pt idx="4192">
                  <c:v>0.24984953703703705</c:v>
                </c:pt>
                <c:pt idx="4193">
                  <c:v>0.24990740740740738</c:v>
                </c:pt>
                <c:pt idx="4194">
                  <c:v>0.24996527777777777</c:v>
                </c:pt>
                <c:pt idx="4195">
                  <c:v>0.25002314814814813</c:v>
                </c:pt>
                <c:pt idx="4196">
                  <c:v>0.25008101851851855</c:v>
                </c:pt>
                <c:pt idx="4197">
                  <c:v>0.25015046296296295</c:v>
                </c:pt>
                <c:pt idx="4198">
                  <c:v>0.25020833333333331</c:v>
                </c:pt>
                <c:pt idx="4199">
                  <c:v>0.25026620370370373</c:v>
                </c:pt>
                <c:pt idx="4200">
                  <c:v>0.25032407407407409</c:v>
                </c:pt>
                <c:pt idx="4201">
                  <c:v>0.25038194444444445</c:v>
                </c:pt>
                <c:pt idx="4202">
                  <c:v>0.25043981481481481</c:v>
                </c:pt>
                <c:pt idx="4203">
                  <c:v>0.25049768518518517</c:v>
                </c:pt>
                <c:pt idx="4204">
                  <c:v>0.25055555555555559</c:v>
                </c:pt>
                <c:pt idx="4205">
                  <c:v>0.25062499999999999</c:v>
                </c:pt>
                <c:pt idx="4206">
                  <c:v>0.25068287037037035</c:v>
                </c:pt>
                <c:pt idx="4207">
                  <c:v>0.25074074074074076</c:v>
                </c:pt>
                <c:pt idx="4208">
                  <c:v>0.25079861111111112</c:v>
                </c:pt>
                <c:pt idx="4209">
                  <c:v>0.25085648148148149</c:v>
                </c:pt>
                <c:pt idx="4210">
                  <c:v>0.25091435185185185</c:v>
                </c:pt>
                <c:pt idx="4211">
                  <c:v>0.2509837962962963</c:v>
                </c:pt>
                <c:pt idx="4212">
                  <c:v>0.25104166666666666</c:v>
                </c:pt>
                <c:pt idx="4213">
                  <c:v>0.25109953703703702</c:v>
                </c:pt>
                <c:pt idx="4214">
                  <c:v>0.25115740740740738</c:v>
                </c:pt>
                <c:pt idx="4215">
                  <c:v>0.2512152777777778</c:v>
                </c:pt>
                <c:pt idx="4216">
                  <c:v>0.25127314814814816</c:v>
                </c:pt>
                <c:pt idx="4217">
                  <c:v>0.25133101851851852</c:v>
                </c:pt>
                <c:pt idx="4218">
                  <c:v>0.25138888888888888</c:v>
                </c:pt>
                <c:pt idx="4219">
                  <c:v>0.25145833333333334</c:v>
                </c:pt>
                <c:pt idx="4220">
                  <c:v>0.2515162037037037</c:v>
                </c:pt>
                <c:pt idx="4221">
                  <c:v>0.25157407407407406</c:v>
                </c:pt>
                <c:pt idx="4222">
                  <c:v>0.25163194444444442</c:v>
                </c:pt>
                <c:pt idx="4223">
                  <c:v>0.25168981481481484</c:v>
                </c:pt>
                <c:pt idx="4224">
                  <c:v>0.2517476851851852</c:v>
                </c:pt>
                <c:pt idx="4225">
                  <c:v>0.2518171296296296</c:v>
                </c:pt>
                <c:pt idx="4226">
                  <c:v>0.25187500000000002</c:v>
                </c:pt>
                <c:pt idx="4227">
                  <c:v>0.25193287037037038</c:v>
                </c:pt>
                <c:pt idx="4228">
                  <c:v>0.25199074074074074</c:v>
                </c:pt>
                <c:pt idx="4229">
                  <c:v>0.2520486111111111</c:v>
                </c:pt>
                <c:pt idx="4230">
                  <c:v>0.25210648148148146</c:v>
                </c:pt>
                <c:pt idx="4231">
                  <c:v>0.25216435185185188</c:v>
                </c:pt>
                <c:pt idx="4232">
                  <c:v>0.25222222222222224</c:v>
                </c:pt>
                <c:pt idx="4233">
                  <c:v>0.25229166666666664</c:v>
                </c:pt>
                <c:pt idx="4234">
                  <c:v>0.25234953703703705</c:v>
                </c:pt>
                <c:pt idx="4235">
                  <c:v>0.25241898148148151</c:v>
                </c:pt>
                <c:pt idx="4236">
                  <c:v>0.25247685185185187</c:v>
                </c:pt>
                <c:pt idx="4237">
                  <c:v>0.25253472222222223</c:v>
                </c:pt>
                <c:pt idx="4238">
                  <c:v>0.25259259259259259</c:v>
                </c:pt>
                <c:pt idx="4239">
                  <c:v>0.25265046296296295</c:v>
                </c:pt>
                <c:pt idx="4240">
                  <c:v>0.25270833333333337</c:v>
                </c:pt>
                <c:pt idx="4241">
                  <c:v>0.25276620370370367</c:v>
                </c:pt>
                <c:pt idx="4242">
                  <c:v>0.25282407407407409</c:v>
                </c:pt>
                <c:pt idx="4243">
                  <c:v>0.25289351851851855</c:v>
                </c:pt>
                <c:pt idx="4244">
                  <c:v>0.25295138888888891</c:v>
                </c:pt>
                <c:pt idx="4245">
                  <c:v>0.25300925925925927</c:v>
                </c:pt>
                <c:pt idx="4246">
                  <c:v>0.25306712962962963</c:v>
                </c:pt>
                <c:pt idx="4247">
                  <c:v>0.25313657407407408</c:v>
                </c:pt>
                <c:pt idx="4248">
                  <c:v>0.25319444444444444</c:v>
                </c:pt>
                <c:pt idx="4249">
                  <c:v>0.25325231481481481</c:v>
                </c:pt>
                <c:pt idx="4250">
                  <c:v>0.25331018518518517</c:v>
                </c:pt>
                <c:pt idx="4251">
                  <c:v>0.25336805555555558</c:v>
                </c:pt>
                <c:pt idx="4252">
                  <c:v>0.25343749999999998</c:v>
                </c:pt>
                <c:pt idx="4253">
                  <c:v>0.25349537037037034</c:v>
                </c:pt>
                <c:pt idx="4254">
                  <c:v>0.25355324074074076</c:v>
                </c:pt>
                <c:pt idx="4255">
                  <c:v>0.25361111111111112</c:v>
                </c:pt>
                <c:pt idx="4256">
                  <c:v>0.25366898148148148</c:v>
                </c:pt>
                <c:pt idx="4257">
                  <c:v>0.25372685185185184</c:v>
                </c:pt>
                <c:pt idx="4258">
                  <c:v>0.2537847222222222</c:v>
                </c:pt>
                <c:pt idx="4259">
                  <c:v>0.25385416666666666</c:v>
                </c:pt>
                <c:pt idx="4260">
                  <c:v>0.25391203703703702</c:v>
                </c:pt>
                <c:pt idx="4261">
                  <c:v>0.25396990740740738</c:v>
                </c:pt>
                <c:pt idx="4262">
                  <c:v>0.2540277777777778</c:v>
                </c:pt>
                <c:pt idx="4263">
                  <c:v>0.25408564814814816</c:v>
                </c:pt>
                <c:pt idx="4264">
                  <c:v>0.25414351851851852</c:v>
                </c:pt>
                <c:pt idx="4265">
                  <c:v>0.25421296296296297</c:v>
                </c:pt>
                <c:pt idx="4266">
                  <c:v>0.25427083333333333</c:v>
                </c:pt>
                <c:pt idx="4267">
                  <c:v>0.2543287037037037</c:v>
                </c:pt>
                <c:pt idx="4268">
                  <c:v>0.25438657407407406</c:v>
                </c:pt>
                <c:pt idx="4269">
                  <c:v>0.25444444444444442</c:v>
                </c:pt>
                <c:pt idx="4270">
                  <c:v>0.25450231481481483</c:v>
                </c:pt>
                <c:pt idx="4271">
                  <c:v>0.25456018518518519</c:v>
                </c:pt>
                <c:pt idx="4272">
                  <c:v>0.25461805555555556</c:v>
                </c:pt>
                <c:pt idx="4273">
                  <c:v>0.25468750000000001</c:v>
                </c:pt>
                <c:pt idx="4274">
                  <c:v>0.25474537037037037</c:v>
                </c:pt>
                <c:pt idx="4275">
                  <c:v>0.25480324074074073</c:v>
                </c:pt>
                <c:pt idx="4276">
                  <c:v>0.25486111111111109</c:v>
                </c:pt>
                <c:pt idx="4277">
                  <c:v>0.25491898148148145</c:v>
                </c:pt>
                <c:pt idx="4278">
                  <c:v>0.25497685185185187</c:v>
                </c:pt>
                <c:pt idx="4279">
                  <c:v>0.25504629629629633</c:v>
                </c:pt>
                <c:pt idx="4280">
                  <c:v>0.25510416666666663</c:v>
                </c:pt>
                <c:pt idx="4281">
                  <c:v>0.25516203703703705</c:v>
                </c:pt>
                <c:pt idx="4282">
                  <c:v>0.25521990740740741</c:v>
                </c:pt>
                <c:pt idx="4283">
                  <c:v>0.25527777777777777</c:v>
                </c:pt>
                <c:pt idx="4284">
                  <c:v>0.25533564814814813</c:v>
                </c:pt>
                <c:pt idx="4285">
                  <c:v>0.25539351851851849</c:v>
                </c:pt>
                <c:pt idx="4286">
                  <c:v>0.25545138888888891</c:v>
                </c:pt>
                <c:pt idx="4287">
                  <c:v>0.25552083333333336</c:v>
                </c:pt>
                <c:pt idx="4288">
                  <c:v>0.25557870370370367</c:v>
                </c:pt>
                <c:pt idx="4289">
                  <c:v>0.25563657407407409</c:v>
                </c:pt>
                <c:pt idx="4290">
                  <c:v>0.25569444444444445</c:v>
                </c:pt>
                <c:pt idx="4291">
                  <c:v>0.25575231481481481</c:v>
                </c:pt>
                <c:pt idx="4292">
                  <c:v>0.25581018518518517</c:v>
                </c:pt>
                <c:pt idx="4293">
                  <c:v>0.25587962962962962</c:v>
                </c:pt>
                <c:pt idx="4294">
                  <c:v>0.25593749999999998</c:v>
                </c:pt>
                <c:pt idx="4295">
                  <c:v>0.2559953703703704</c:v>
                </c:pt>
                <c:pt idx="4296">
                  <c:v>0.25605324074074071</c:v>
                </c:pt>
                <c:pt idx="4297">
                  <c:v>0.25611111111111112</c:v>
                </c:pt>
                <c:pt idx="4298">
                  <c:v>0.25616898148148148</c:v>
                </c:pt>
                <c:pt idx="4299">
                  <c:v>0.25622685185185184</c:v>
                </c:pt>
                <c:pt idx="4300">
                  <c:v>0.25628472222222221</c:v>
                </c:pt>
                <c:pt idx="4301">
                  <c:v>0.25635416666666666</c:v>
                </c:pt>
                <c:pt idx="4302">
                  <c:v>0.25641203703703702</c:v>
                </c:pt>
                <c:pt idx="4303">
                  <c:v>0.25646990740740744</c:v>
                </c:pt>
                <c:pt idx="4304">
                  <c:v>0.25652777777777774</c:v>
                </c:pt>
                <c:pt idx="4305">
                  <c:v>0.25658564814814816</c:v>
                </c:pt>
                <c:pt idx="4306">
                  <c:v>0.25664351851851852</c:v>
                </c:pt>
                <c:pt idx="4307">
                  <c:v>0.25671296296296298</c:v>
                </c:pt>
                <c:pt idx="4308">
                  <c:v>0.25677083333333334</c:v>
                </c:pt>
                <c:pt idx="4309">
                  <c:v>0.2568287037037037</c:v>
                </c:pt>
                <c:pt idx="4310">
                  <c:v>0.25688657407407406</c:v>
                </c:pt>
                <c:pt idx="4311">
                  <c:v>0.25694444444444448</c:v>
                </c:pt>
                <c:pt idx="4312">
                  <c:v>0.25700231481481478</c:v>
                </c:pt>
                <c:pt idx="4313">
                  <c:v>0.2570601851851852</c:v>
                </c:pt>
                <c:pt idx="4314">
                  <c:v>0.25711805555555556</c:v>
                </c:pt>
                <c:pt idx="4315">
                  <c:v>0.25718750000000001</c:v>
                </c:pt>
                <c:pt idx="4316">
                  <c:v>0.25724537037037037</c:v>
                </c:pt>
                <c:pt idx="4317">
                  <c:v>0.25730324074074074</c:v>
                </c:pt>
                <c:pt idx="4318">
                  <c:v>0.2573611111111111</c:v>
                </c:pt>
                <c:pt idx="4319">
                  <c:v>0.25741898148148151</c:v>
                </c:pt>
                <c:pt idx="4320">
                  <c:v>0.25747685185185182</c:v>
                </c:pt>
                <c:pt idx="4321">
                  <c:v>0.25754629629629627</c:v>
                </c:pt>
                <c:pt idx="4322">
                  <c:v>0.25760416666666669</c:v>
                </c:pt>
                <c:pt idx="4323">
                  <c:v>0.25766203703703705</c:v>
                </c:pt>
                <c:pt idx="4324">
                  <c:v>0.25771990740740741</c:v>
                </c:pt>
                <c:pt idx="4325">
                  <c:v>0.25777777777777777</c:v>
                </c:pt>
                <c:pt idx="4326">
                  <c:v>0.25783564814814813</c:v>
                </c:pt>
                <c:pt idx="4327">
                  <c:v>0.25789351851851855</c:v>
                </c:pt>
                <c:pt idx="4328">
                  <c:v>0.25795138888888886</c:v>
                </c:pt>
                <c:pt idx="4329">
                  <c:v>0.25802083333333331</c:v>
                </c:pt>
                <c:pt idx="4330">
                  <c:v>0.25807870370370373</c:v>
                </c:pt>
                <c:pt idx="4331">
                  <c:v>0.25813657407407409</c:v>
                </c:pt>
                <c:pt idx="4332">
                  <c:v>0.25819444444444445</c:v>
                </c:pt>
                <c:pt idx="4333">
                  <c:v>0.25825231481481481</c:v>
                </c:pt>
                <c:pt idx="4334">
                  <c:v>0.25831018518518517</c:v>
                </c:pt>
                <c:pt idx="4335">
                  <c:v>0.25837962962962963</c:v>
                </c:pt>
                <c:pt idx="4336">
                  <c:v>0.25843749999999999</c:v>
                </c:pt>
                <c:pt idx="4337">
                  <c:v>0.25849537037037035</c:v>
                </c:pt>
                <c:pt idx="4338">
                  <c:v>0.25855324074074076</c:v>
                </c:pt>
                <c:pt idx="4339">
                  <c:v>0.25861111111111112</c:v>
                </c:pt>
                <c:pt idx="4340">
                  <c:v>0.25866898148148149</c:v>
                </c:pt>
                <c:pt idx="4341">
                  <c:v>0.25872685185185185</c:v>
                </c:pt>
                <c:pt idx="4342">
                  <c:v>0.25878472222222221</c:v>
                </c:pt>
                <c:pt idx="4343">
                  <c:v>0.25885416666666666</c:v>
                </c:pt>
                <c:pt idx="4344">
                  <c:v>0.25891203703703702</c:v>
                </c:pt>
                <c:pt idx="4345">
                  <c:v>0.25896990740740738</c:v>
                </c:pt>
                <c:pt idx="4346">
                  <c:v>0.2590277777777778</c:v>
                </c:pt>
                <c:pt idx="4347">
                  <c:v>0.25908564814814816</c:v>
                </c:pt>
                <c:pt idx="4348">
                  <c:v>0.25914351851851852</c:v>
                </c:pt>
                <c:pt idx="4349">
                  <c:v>0.25921296296296298</c:v>
                </c:pt>
                <c:pt idx="4350">
                  <c:v>0.25927083333333334</c:v>
                </c:pt>
                <c:pt idx="4351">
                  <c:v>0.2593287037037037</c:v>
                </c:pt>
                <c:pt idx="4352">
                  <c:v>0.25938657407407406</c:v>
                </c:pt>
                <c:pt idx="4353">
                  <c:v>0.25944444444444442</c:v>
                </c:pt>
                <c:pt idx="4354">
                  <c:v>0.25950231481481484</c:v>
                </c:pt>
                <c:pt idx="4355">
                  <c:v>0.2595601851851852</c:v>
                </c:pt>
                <c:pt idx="4356">
                  <c:v>0.25961805555555556</c:v>
                </c:pt>
                <c:pt idx="4357">
                  <c:v>0.25968750000000002</c:v>
                </c:pt>
                <c:pt idx="4358">
                  <c:v>0.25974537037037038</c:v>
                </c:pt>
                <c:pt idx="4359">
                  <c:v>0.25980324074074074</c:v>
                </c:pt>
                <c:pt idx="4360">
                  <c:v>0.2598611111111111</c:v>
                </c:pt>
                <c:pt idx="4361">
                  <c:v>0.25991898148148146</c:v>
                </c:pt>
                <c:pt idx="4362">
                  <c:v>0.25997685185185188</c:v>
                </c:pt>
                <c:pt idx="4363">
                  <c:v>0.26004629629629633</c:v>
                </c:pt>
                <c:pt idx="4364">
                  <c:v>0.26010416666666664</c:v>
                </c:pt>
                <c:pt idx="4365">
                  <c:v>0.26016203703703705</c:v>
                </c:pt>
                <c:pt idx="4366">
                  <c:v>0.26021990740740741</c:v>
                </c:pt>
                <c:pt idx="4367">
                  <c:v>0.26027777777777777</c:v>
                </c:pt>
                <c:pt idx="4368">
                  <c:v>0.26033564814814814</c:v>
                </c:pt>
                <c:pt idx="4369">
                  <c:v>0.2603935185185185</c:v>
                </c:pt>
                <c:pt idx="4370">
                  <c:v>0.26046296296296295</c:v>
                </c:pt>
                <c:pt idx="4371">
                  <c:v>0.26052083333333337</c:v>
                </c:pt>
                <c:pt idx="4372">
                  <c:v>0.26057870370370367</c:v>
                </c:pt>
                <c:pt idx="4373">
                  <c:v>0.26063657407407409</c:v>
                </c:pt>
                <c:pt idx="4374">
                  <c:v>0.26069444444444445</c:v>
                </c:pt>
                <c:pt idx="4375">
                  <c:v>0.26075231481481481</c:v>
                </c:pt>
                <c:pt idx="4376">
                  <c:v>0.26081018518518517</c:v>
                </c:pt>
                <c:pt idx="4377">
                  <c:v>0.26087962962962963</c:v>
                </c:pt>
                <c:pt idx="4378">
                  <c:v>0.26093749999999999</c:v>
                </c:pt>
                <c:pt idx="4379">
                  <c:v>0.26099537037037041</c:v>
                </c:pt>
                <c:pt idx="4380">
                  <c:v>0.26105324074074071</c:v>
                </c:pt>
                <c:pt idx="4381">
                  <c:v>0.26111111111111113</c:v>
                </c:pt>
                <c:pt idx="4382">
                  <c:v>0.26116898148148149</c:v>
                </c:pt>
                <c:pt idx="4383">
                  <c:v>0.26123842592592594</c:v>
                </c:pt>
                <c:pt idx="4384">
                  <c:v>0.2612962962962963</c:v>
                </c:pt>
                <c:pt idx="4385">
                  <c:v>0.26135416666666667</c:v>
                </c:pt>
                <c:pt idx="4386">
                  <c:v>0.26141203703703703</c:v>
                </c:pt>
                <c:pt idx="4387">
                  <c:v>0.26146990740740744</c:v>
                </c:pt>
                <c:pt idx="4388">
                  <c:v>0.26152777777777775</c:v>
                </c:pt>
                <c:pt idx="4389">
                  <c:v>0.26158564814814816</c:v>
                </c:pt>
                <c:pt idx="4390">
                  <c:v>0.26164351851851853</c:v>
                </c:pt>
                <c:pt idx="4391">
                  <c:v>0.26171296296296298</c:v>
                </c:pt>
                <c:pt idx="4392">
                  <c:v>0.26177083333333334</c:v>
                </c:pt>
                <c:pt idx="4393">
                  <c:v>0.2618287037037037</c:v>
                </c:pt>
                <c:pt idx="4394">
                  <c:v>0.26188657407407406</c:v>
                </c:pt>
                <c:pt idx="4395">
                  <c:v>0.26194444444444448</c:v>
                </c:pt>
                <c:pt idx="4396">
                  <c:v>0.26200231481481479</c:v>
                </c:pt>
                <c:pt idx="4397">
                  <c:v>0.26207175925925924</c:v>
                </c:pt>
                <c:pt idx="4398">
                  <c:v>0.26212962962962966</c:v>
                </c:pt>
                <c:pt idx="4399">
                  <c:v>0.26219907407407406</c:v>
                </c:pt>
                <c:pt idx="4400">
                  <c:v>0.26225694444444442</c:v>
                </c:pt>
                <c:pt idx="4401">
                  <c:v>0.26231481481481483</c:v>
                </c:pt>
                <c:pt idx="4402">
                  <c:v>0.26237268518518519</c:v>
                </c:pt>
                <c:pt idx="4403">
                  <c:v>0.26243055555555556</c:v>
                </c:pt>
                <c:pt idx="4404">
                  <c:v>0.26248842592592592</c:v>
                </c:pt>
                <c:pt idx="4405">
                  <c:v>0.26255787037037037</c:v>
                </c:pt>
                <c:pt idx="4406">
                  <c:v>0.26261574074074073</c:v>
                </c:pt>
                <c:pt idx="4407">
                  <c:v>0.26267361111111109</c:v>
                </c:pt>
                <c:pt idx="4408">
                  <c:v>0.26273148148148145</c:v>
                </c:pt>
                <c:pt idx="4409">
                  <c:v>0.26278935185185187</c:v>
                </c:pt>
                <c:pt idx="4410">
                  <c:v>0.26284722222222223</c:v>
                </c:pt>
                <c:pt idx="4411">
                  <c:v>0.26290509259259259</c:v>
                </c:pt>
                <c:pt idx="4412">
                  <c:v>0.26296296296296295</c:v>
                </c:pt>
                <c:pt idx="4413">
                  <c:v>0.26303240740740741</c:v>
                </c:pt>
                <c:pt idx="4414">
                  <c:v>0.26309027777777777</c:v>
                </c:pt>
                <c:pt idx="4415">
                  <c:v>0.26314814814814813</c:v>
                </c:pt>
                <c:pt idx="4416">
                  <c:v>0.26320601851851849</c:v>
                </c:pt>
                <c:pt idx="4417">
                  <c:v>0.26326388888888891</c:v>
                </c:pt>
                <c:pt idx="4418">
                  <c:v>0.26332175925925927</c:v>
                </c:pt>
                <c:pt idx="4419">
                  <c:v>0.26339120370370367</c:v>
                </c:pt>
                <c:pt idx="4420">
                  <c:v>0.26344907407407409</c:v>
                </c:pt>
                <c:pt idx="4421">
                  <c:v>0.26350694444444445</c:v>
                </c:pt>
                <c:pt idx="4422">
                  <c:v>0.26356481481481481</c:v>
                </c:pt>
                <c:pt idx="4423">
                  <c:v>0.26362268518518517</c:v>
                </c:pt>
                <c:pt idx="4424">
                  <c:v>0.26368055555555553</c:v>
                </c:pt>
                <c:pt idx="4425">
                  <c:v>0.26373842592592595</c:v>
                </c:pt>
                <c:pt idx="4426">
                  <c:v>0.26379629629629631</c:v>
                </c:pt>
                <c:pt idx="4427">
                  <c:v>0.26386574074074071</c:v>
                </c:pt>
                <c:pt idx="4428">
                  <c:v>0.26392361111111112</c:v>
                </c:pt>
                <c:pt idx="4429">
                  <c:v>0.26398148148148148</c:v>
                </c:pt>
                <c:pt idx="4430">
                  <c:v>0.26403935185185184</c:v>
                </c:pt>
                <c:pt idx="4431">
                  <c:v>0.26409722222222221</c:v>
                </c:pt>
                <c:pt idx="4432">
                  <c:v>0.26415509259259257</c:v>
                </c:pt>
                <c:pt idx="4433">
                  <c:v>0.26422453703703702</c:v>
                </c:pt>
                <c:pt idx="4434">
                  <c:v>0.26428240740740744</c:v>
                </c:pt>
                <c:pt idx="4435">
                  <c:v>0.26434027777777774</c:v>
                </c:pt>
                <c:pt idx="4436">
                  <c:v>0.26439814814814816</c:v>
                </c:pt>
                <c:pt idx="4437">
                  <c:v>0.26445601851851852</c:v>
                </c:pt>
                <c:pt idx="4438">
                  <c:v>0.26451388888888888</c:v>
                </c:pt>
                <c:pt idx="4439">
                  <c:v>0.26457175925925924</c:v>
                </c:pt>
                <c:pt idx="4440">
                  <c:v>0.2646412037037037</c:v>
                </c:pt>
                <c:pt idx="4441">
                  <c:v>0.26469907407407406</c:v>
                </c:pt>
                <c:pt idx="4442">
                  <c:v>0.26475694444444448</c:v>
                </c:pt>
                <c:pt idx="4443">
                  <c:v>0.26481481481481478</c:v>
                </c:pt>
                <c:pt idx="4444">
                  <c:v>0.2648726851851852</c:v>
                </c:pt>
                <c:pt idx="4445">
                  <c:v>0.26493055555555556</c:v>
                </c:pt>
                <c:pt idx="4446">
                  <c:v>0.26498842592592592</c:v>
                </c:pt>
                <c:pt idx="4447">
                  <c:v>0.26505787037037037</c:v>
                </c:pt>
                <c:pt idx="4448">
                  <c:v>0.26511574074074074</c:v>
                </c:pt>
                <c:pt idx="4449">
                  <c:v>0.2651736111111111</c:v>
                </c:pt>
                <c:pt idx="4450">
                  <c:v>0.26523148148148151</c:v>
                </c:pt>
                <c:pt idx="4451">
                  <c:v>0.26528935185185182</c:v>
                </c:pt>
                <c:pt idx="4452">
                  <c:v>0.26534722222222223</c:v>
                </c:pt>
                <c:pt idx="4453">
                  <c:v>0.26541666666666669</c:v>
                </c:pt>
                <c:pt idx="4454">
                  <c:v>0.26547453703703705</c:v>
                </c:pt>
                <c:pt idx="4455">
                  <c:v>0.26553240740740741</c:v>
                </c:pt>
                <c:pt idx="4456">
                  <c:v>0.26559027777777777</c:v>
                </c:pt>
                <c:pt idx="4457">
                  <c:v>0.26564814814814813</c:v>
                </c:pt>
                <c:pt idx="4458">
                  <c:v>0.26570601851851855</c:v>
                </c:pt>
                <c:pt idx="4459">
                  <c:v>0.26576388888888886</c:v>
                </c:pt>
                <c:pt idx="4460">
                  <c:v>0.26582175925925927</c:v>
                </c:pt>
                <c:pt idx="4461">
                  <c:v>0.26589120370370373</c:v>
                </c:pt>
                <c:pt idx="4462">
                  <c:v>0.26594907407407409</c:v>
                </c:pt>
                <c:pt idx="4463">
                  <c:v>0.26600694444444445</c:v>
                </c:pt>
                <c:pt idx="4464">
                  <c:v>0.26606481481481481</c:v>
                </c:pt>
                <c:pt idx="4465">
                  <c:v>0.26612268518518517</c:v>
                </c:pt>
                <c:pt idx="4466">
                  <c:v>0.26618055555555559</c:v>
                </c:pt>
                <c:pt idx="4467">
                  <c:v>0.26624999999999999</c:v>
                </c:pt>
                <c:pt idx="4468">
                  <c:v>0.26630787037037035</c:v>
                </c:pt>
                <c:pt idx="4469">
                  <c:v>0.26636574074074076</c:v>
                </c:pt>
                <c:pt idx="4470">
                  <c:v>0.26642361111111112</c:v>
                </c:pt>
                <c:pt idx="4471">
                  <c:v>0.26648148148148149</c:v>
                </c:pt>
                <c:pt idx="4472">
                  <c:v>0.26653935185185185</c:v>
                </c:pt>
                <c:pt idx="4473">
                  <c:v>0.26659722222222221</c:v>
                </c:pt>
                <c:pt idx="4474">
                  <c:v>0.26665509259259262</c:v>
                </c:pt>
                <c:pt idx="4475">
                  <c:v>0.26672453703703702</c:v>
                </c:pt>
                <c:pt idx="4476">
                  <c:v>0.26678240740740738</c:v>
                </c:pt>
                <c:pt idx="4477">
                  <c:v>0.2668402777777778</c:v>
                </c:pt>
                <c:pt idx="4478">
                  <c:v>0.26689814814814816</c:v>
                </c:pt>
                <c:pt idx="4479">
                  <c:v>0.26696759259259256</c:v>
                </c:pt>
                <c:pt idx="4480">
                  <c:v>0.26702546296296298</c:v>
                </c:pt>
                <c:pt idx="4481">
                  <c:v>0.26708333333333334</c:v>
                </c:pt>
                <c:pt idx="4482">
                  <c:v>0.2671412037037037</c:v>
                </c:pt>
                <c:pt idx="4483">
                  <c:v>0.26719907407407406</c:v>
                </c:pt>
                <c:pt idx="4484">
                  <c:v>0.26725694444444442</c:v>
                </c:pt>
                <c:pt idx="4485">
                  <c:v>0.26732638888888888</c:v>
                </c:pt>
                <c:pt idx="4486">
                  <c:v>0.26738425925925929</c:v>
                </c:pt>
                <c:pt idx="4487">
                  <c:v>0.2674421296296296</c:v>
                </c:pt>
                <c:pt idx="4488">
                  <c:v>0.26750000000000002</c:v>
                </c:pt>
                <c:pt idx="4489">
                  <c:v>0.26755787037037038</c:v>
                </c:pt>
                <c:pt idx="4490">
                  <c:v>0.26761574074074074</c:v>
                </c:pt>
                <c:pt idx="4491">
                  <c:v>0.26768518518518519</c:v>
                </c:pt>
                <c:pt idx="4492">
                  <c:v>0.26774305555555555</c:v>
                </c:pt>
                <c:pt idx="4493">
                  <c:v>0.26780092592592591</c:v>
                </c:pt>
                <c:pt idx="4494">
                  <c:v>0.26785879629629633</c:v>
                </c:pt>
                <c:pt idx="4495">
                  <c:v>0.26792824074074073</c:v>
                </c:pt>
                <c:pt idx="4496">
                  <c:v>0.26798611111111109</c:v>
                </c:pt>
                <c:pt idx="4497">
                  <c:v>0.26804398148148151</c:v>
                </c:pt>
                <c:pt idx="4498">
                  <c:v>0.26810185185185187</c:v>
                </c:pt>
                <c:pt idx="4499">
                  <c:v>0.26815972222222223</c:v>
                </c:pt>
                <c:pt idx="4500">
                  <c:v>0.26821759259259259</c:v>
                </c:pt>
                <c:pt idx="4501">
                  <c:v>0.26828703703703705</c:v>
                </c:pt>
                <c:pt idx="4502">
                  <c:v>0.26834490740740741</c:v>
                </c:pt>
                <c:pt idx="4503">
                  <c:v>0.26840277777777777</c:v>
                </c:pt>
                <c:pt idx="4504">
                  <c:v>0.26846064814814813</c:v>
                </c:pt>
                <c:pt idx="4505">
                  <c:v>0.26851851851851855</c:v>
                </c:pt>
                <c:pt idx="4506">
                  <c:v>0.26857638888888891</c:v>
                </c:pt>
                <c:pt idx="4507">
                  <c:v>0.26863425925925927</c:v>
                </c:pt>
                <c:pt idx="4508">
                  <c:v>0.26869212962962963</c:v>
                </c:pt>
                <c:pt idx="4509">
                  <c:v>0.26876157407407408</c:v>
                </c:pt>
                <c:pt idx="4510">
                  <c:v>0.26881944444444444</c:v>
                </c:pt>
                <c:pt idx="4511">
                  <c:v>0.26887731481481481</c:v>
                </c:pt>
                <c:pt idx="4512">
                  <c:v>0.26893518518518517</c:v>
                </c:pt>
                <c:pt idx="4513">
                  <c:v>0.26899305555555558</c:v>
                </c:pt>
                <c:pt idx="4514">
                  <c:v>0.26905092592592594</c:v>
                </c:pt>
                <c:pt idx="4515">
                  <c:v>0.26912037037037034</c:v>
                </c:pt>
                <c:pt idx="4516">
                  <c:v>0.26917824074074076</c:v>
                </c:pt>
                <c:pt idx="4517">
                  <c:v>0.26924768518518521</c:v>
                </c:pt>
                <c:pt idx="4518">
                  <c:v>0.26930555555555552</c:v>
                </c:pt>
                <c:pt idx="4519">
                  <c:v>0.26936342592592594</c:v>
                </c:pt>
                <c:pt idx="4520">
                  <c:v>0.2694212962962963</c:v>
                </c:pt>
                <c:pt idx="4521">
                  <c:v>0.26947916666666666</c:v>
                </c:pt>
                <c:pt idx="4522">
                  <c:v>0.26953703703703702</c:v>
                </c:pt>
                <c:pt idx="4523">
                  <c:v>0.26960648148148147</c:v>
                </c:pt>
                <c:pt idx="4524">
                  <c:v>0.26966435185185184</c:v>
                </c:pt>
                <c:pt idx="4525">
                  <c:v>0.26972222222222225</c:v>
                </c:pt>
                <c:pt idx="4526">
                  <c:v>0.26978009259259256</c:v>
                </c:pt>
                <c:pt idx="4527">
                  <c:v>0.26984953703703701</c:v>
                </c:pt>
                <c:pt idx="4528">
                  <c:v>0.26990740740740743</c:v>
                </c:pt>
                <c:pt idx="4529">
                  <c:v>0.26996527777777779</c:v>
                </c:pt>
                <c:pt idx="4530">
                  <c:v>0.27002314814814815</c:v>
                </c:pt>
                <c:pt idx="4531">
                  <c:v>0.27008101851851851</c:v>
                </c:pt>
                <c:pt idx="4532">
                  <c:v>0.27013888888888887</c:v>
                </c:pt>
                <c:pt idx="4533">
                  <c:v>0.27020833333333333</c:v>
                </c:pt>
                <c:pt idx="4534">
                  <c:v>0.27026620370370369</c:v>
                </c:pt>
                <c:pt idx="4535">
                  <c:v>0.27032407407407405</c:v>
                </c:pt>
                <c:pt idx="4536">
                  <c:v>0.27038194444444447</c:v>
                </c:pt>
                <c:pt idx="4537">
                  <c:v>0.27043981481481483</c:v>
                </c:pt>
                <c:pt idx="4538">
                  <c:v>0.27049768518518519</c:v>
                </c:pt>
                <c:pt idx="4539">
                  <c:v>0.27055555555555555</c:v>
                </c:pt>
                <c:pt idx="4540">
                  <c:v>0.27061342592592591</c:v>
                </c:pt>
                <c:pt idx="4541">
                  <c:v>0.27068287037037037</c:v>
                </c:pt>
                <c:pt idx="4542">
                  <c:v>0.27074074074074073</c:v>
                </c:pt>
                <c:pt idx="4543">
                  <c:v>0.27079861111111109</c:v>
                </c:pt>
                <c:pt idx="4544">
                  <c:v>0.2708564814814815</c:v>
                </c:pt>
                <c:pt idx="4545">
                  <c:v>0.27091435185185186</c:v>
                </c:pt>
                <c:pt idx="4546">
                  <c:v>0.27097222222222223</c:v>
                </c:pt>
                <c:pt idx="4547">
                  <c:v>0.27104166666666668</c:v>
                </c:pt>
                <c:pt idx="4548">
                  <c:v>0.27109953703703704</c:v>
                </c:pt>
                <c:pt idx="4549">
                  <c:v>0.2711574074074074</c:v>
                </c:pt>
                <c:pt idx="4550">
                  <c:v>0.27121527777777776</c:v>
                </c:pt>
                <c:pt idx="4551">
                  <c:v>0.27127314814814812</c:v>
                </c:pt>
                <c:pt idx="4552">
                  <c:v>0.27133101851851854</c:v>
                </c:pt>
                <c:pt idx="4553">
                  <c:v>0.271400462962963</c:v>
                </c:pt>
                <c:pt idx="4554">
                  <c:v>0.2714583333333333</c:v>
                </c:pt>
                <c:pt idx="4555">
                  <c:v>0.27151620370370372</c:v>
                </c:pt>
                <c:pt idx="4556">
                  <c:v>0.27157407407407408</c:v>
                </c:pt>
                <c:pt idx="4557">
                  <c:v>0.27164351851851853</c:v>
                </c:pt>
                <c:pt idx="4558">
                  <c:v>0.2717013888888889</c:v>
                </c:pt>
                <c:pt idx="4559">
                  <c:v>0.27175925925925926</c:v>
                </c:pt>
                <c:pt idx="4560">
                  <c:v>0.27181712962962962</c:v>
                </c:pt>
                <c:pt idx="4561">
                  <c:v>0.27187500000000003</c:v>
                </c:pt>
                <c:pt idx="4562">
                  <c:v>0.27193287037037034</c:v>
                </c:pt>
                <c:pt idx="4563">
                  <c:v>0.27199074074074076</c:v>
                </c:pt>
                <c:pt idx="4564">
                  <c:v>0.27204861111111112</c:v>
                </c:pt>
                <c:pt idx="4565">
                  <c:v>0.27211805555555557</c:v>
                </c:pt>
                <c:pt idx="4566">
                  <c:v>0.27217592592592593</c:v>
                </c:pt>
                <c:pt idx="4567">
                  <c:v>0.27223379629629629</c:v>
                </c:pt>
                <c:pt idx="4568">
                  <c:v>0.27229166666666665</c:v>
                </c:pt>
                <c:pt idx="4569">
                  <c:v>0.27234953703703701</c:v>
                </c:pt>
                <c:pt idx="4570">
                  <c:v>0.27240740740740738</c:v>
                </c:pt>
                <c:pt idx="4571">
                  <c:v>0.27247685185185183</c:v>
                </c:pt>
                <c:pt idx="4572">
                  <c:v>0.27253472222222225</c:v>
                </c:pt>
                <c:pt idx="4573">
                  <c:v>0.27259259259259255</c:v>
                </c:pt>
                <c:pt idx="4574">
                  <c:v>0.27265046296296297</c:v>
                </c:pt>
                <c:pt idx="4575">
                  <c:v>0.27270833333333333</c:v>
                </c:pt>
                <c:pt idx="4576">
                  <c:v>0.27276620370370369</c:v>
                </c:pt>
                <c:pt idx="4577">
                  <c:v>0.27283564814814815</c:v>
                </c:pt>
                <c:pt idx="4578">
                  <c:v>0.27289351851851851</c:v>
                </c:pt>
                <c:pt idx="4579">
                  <c:v>0.27295138888888887</c:v>
                </c:pt>
                <c:pt idx="4580">
                  <c:v>0.27300925925925928</c:v>
                </c:pt>
                <c:pt idx="4581">
                  <c:v>0.27306712962962965</c:v>
                </c:pt>
                <c:pt idx="4582">
                  <c:v>0.27312500000000001</c:v>
                </c:pt>
                <c:pt idx="4583">
                  <c:v>0.27318287037037037</c:v>
                </c:pt>
                <c:pt idx="4584">
                  <c:v>0.27324074074074073</c:v>
                </c:pt>
                <c:pt idx="4585">
                  <c:v>0.27331018518518518</c:v>
                </c:pt>
                <c:pt idx="4586">
                  <c:v>0.27336805555555554</c:v>
                </c:pt>
                <c:pt idx="4587">
                  <c:v>0.27342592592592591</c:v>
                </c:pt>
                <c:pt idx="4588">
                  <c:v>0.27348379629629632</c:v>
                </c:pt>
                <c:pt idx="4589">
                  <c:v>0.27354166666666663</c:v>
                </c:pt>
                <c:pt idx="4590">
                  <c:v>0.27359953703703704</c:v>
                </c:pt>
                <c:pt idx="4591">
                  <c:v>0.2736689814814815</c:v>
                </c:pt>
                <c:pt idx="4592">
                  <c:v>0.27372685185185186</c:v>
                </c:pt>
                <c:pt idx="4593">
                  <c:v>0.27378472222222222</c:v>
                </c:pt>
                <c:pt idx="4594">
                  <c:v>0.27384259259259258</c:v>
                </c:pt>
                <c:pt idx="4595">
                  <c:v>0.27390046296296294</c:v>
                </c:pt>
                <c:pt idx="4596">
                  <c:v>0.27395833333333336</c:v>
                </c:pt>
                <c:pt idx="4597">
                  <c:v>0.27401620370370372</c:v>
                </c:pt>
                <c:pt idx="4598">
                  <c:v>0.27407407407407408</c:v>
                </c:pt>
                <c:pt idx="4599">
                  <c:v>0.27414351851851854</c:v>
                </c:pt>
                <c:pt idx="4600">
                  <c:v>0.2742013888888889</c:v>
                </c:pt>
                <c:pt idx="4601">
                  <c:v>0.27425925925925926</c:v>
                </c:pt>
                <c:pt idx="4602">
                  <c:v>0.27431712962962962</c:v>
                </c:pt>
                <c:pt idx="4603">
                  <c:v>0.27437499999999998</c:v>
                </c:pt>
                <c:pt idx="4604">
                  <c:v>0.2744328703703704</c:v>
                </c:pt>
                <c:pt idx="4605">
                  <c:v>0.27450231481481485</c:v>
                </c:pt>
                <c:pt idx="4606">
                  <c:v>0.27456018518518516</c:v>
                </c:pt>
                <c:pt idx="4607">
                  <c:v>0.27461805555555557</c:v>
                </c:pt>
                <c:pt idx="4608">
                  <c:v>0.27467592592592593</c:v>
                </c:pt>
                <c:pt idx="4609">
                  <c:v>0.2747337962962963</c:v>
                </c:pt>
                <c:pt idx="4610">
                  <c:v>0.27479166666666666</c:v>
                </c:pt>
                <c:pt idx="4611">
                  <c:v>0.27486111111111111</c:v>
                </c:pt>
                <c:pt idx="4612">
                  <c:v>0.27491898148148147</c:v>
                </c:pt>
                <c:pt idx="4613">
                  <c:v>0.27497685185185183</c:v>
                </c:pt>
                <c:pt idx="4614">
                  <c:v>0.27503472222222219</c:v>
                </c:pt>
                <c:pt idx="4615">
                  <c:v>0.27510416666666665</c:v>
                </c:pt>
                <c:pt idx="4616">
                  <c:v>0.27516203703703707</c:v>
                </c:pt>
                <c:pt idx="4617">
                  <c:v>0.27521990740740737</c:v>
                </c:pt>
                <c:pt idx="4618">
                  <c:v>0.27527777777777779</c:v>
                </c:pt>
                <c:pt idx="4619">
                  <c:v>0.27533564814814815</c:v>
                </c:pt>
                <c:pt idx="4620">
                  <c:v>0.27539351851851851</c:v>
                </c:pt>
                <c:pt idx="4621">
                  <c:v>0.27545138888888893</c:v>
                </c:pt>
                <c:pt idx="4622">
                  <c:v>0.27550925925925923</c:v>
                </c:pt>
                <c:pt idx="4623">
                  <c:v>0.27557870370370369</c:v>
                </c:pt>
                <c:pt idx="4624">
                  <c:v>0.2756365740740741</c:v>
                </c:pt>
                <c:pt idx="4625">
                  <c:v>0.27569444444444446</c:v>
                </c:pt>
                <c:pt idx="4626">
                  <c:v>0.27575231481481483</c:v>
                </c:pt>
                <c:pt idx="4627">
                  <c:v>0.27581018518518519</c:v>
                </c:pt>
                <c:pt idx="4628">
                  <c:v>0.27586805555555555</c:v>
                </c:pt>
                <c:pt idx="4629">
                  <c:v>0.2759375</c:v>
                </c:pt>
                <c:pt idx="4630">
                  <c:v>0.27599537037037036</c:v>
                </c:pt>
                <c:pt idx="4631">
                  <c:v>0.27606481481481482</c:v>
                </c:pt>
                <c:pt idx="4632">
                  <c:v>0.27612268518518518</c:v>
                </c:pt>
                <c:pt idx="4633">
                  <c:v>0.2761805555555556</c:v>
                </c:pt>
                <c:pt idx="4634">
                  <c:v>0.2762384259259259</c:v>
                </c:pt>
                <c:pt idx="4635">
                  <c:v>0.27629629629629632</c:v>
                </c:pt>
                <c:pt idx="4636">
                  <c:v>0.27635416666666668</c:v>
                </c:pt>
                <c:pt idx="4637">
                  <c:v>0.27642361111111108</c:v>
                </c:pt>
                <c:pt idx="4638">
                  <c:v>0.27648148148148149</c:v>
                </c:pt>
                <c:pt idx="4639">
                  <c:v>0.27653935185185186</c:v>
                </c:pt>
                <c:pt idx="4640">
                  <c:v>0.27659722222222222</c:v>
                </c:pt>
                <c:pt idx="4641">
                  <c:v>0.27665509259259258</c:v>
                </c:pt>
                <c:pt idx="4642">
                  <c:v>0.27671296296296294</c:v>
                </c:pt>
                <c:pt idx="4643">
                  <c:v>0.27677083333333335</c:v>
                </c:pt>
                <c:pt idx="4644">
                  <c:v>0.27682870370370372</c:v>
                </c:pt>
                <c:pt idx="4645">
                  <c:v>0.27689814814814812</c:v>
                </c:pt>
                <c:pt idx="4646">
                  <c:v>0.27695601851851853</c:v>
                </c:pt>
                <c:pt idx="4647">
                  <c:v>0.27701388888888889</c:v>
                </c:pt>
                <c:pt idx="4648">
                  <c:v>0.27707175925925925</c:v>
                </c:pt>
                <c:pt idx="4649">
                  <c:v>0.27712962962962967</c:v>
                </c:pt>
                <c:pt idx="4650">
                  <c:v>0.27718749999999998</c:v>
                </c:pt>
                <c:pt idx="4651">
                  <c:v>0.27725694444444443</c:v>
                </c:pt>
                <c:pt idx="4652">
                  <c:v>0.27731481481481485</c:v>
                </c:pt>
                <c:pt idx="4653">
                  <c:v>0.27737268518518515</c:v>
                </c:pt>
                <c:pt idx="4654">
                  <c:v>0.27743055555555557</c:v>
                </c:pt>
                <c:pt idx="4655">
                  <c:v>0.27748842592592593</c:v>
                </c:pt>
                <c:pt idx="4656">
                  <c:v>0.27754629629629629</c:v>
                </c:pt>
                <c:pt idx="4657">
                  <c:v>0.27760416666666665</c:v>
                </c:pt>
                <c:pt idx="4658">
                  <c:v>0.27766203703703701</c:v>
                </c:pt>
                <c:pt idx="4659">
                  <c:v>0.27773148148148147</c:v>
                </c:pt>
                <c:pt idx="4660">
                  <c:v>0.27778935185185188</c:v>
                </c:pt>
                <c:pt idx="4661">
                  <c:v>0.27785879629629628</c:v>
                </c:pt>
                <c:pt idx="4662">
                  <c:v>0.27791666666666665</c:v>
                </c:pt>
                <c:pt idx="4663">
                  <c:v>0.27797453703703706</c:v>
                </c:pt>
                <c:pt idx="4664">
                  <c:v>0.27803240740740742</c:v>
                </c:pt>
                <c:pt idx="4665">
                  <c:v>0.27809027777777778</c:v>
                </c:pt>
                <c:pt idx="4666">
                  <c:v>0.27815972222222224</c:v>
                </c:pt>
                <c:pt idx="4667">
                  <c:v>0.2782175925925926</c:v>
                </c:pt>
                <c:pt idx="4668">
                  <c:v>0.27827546296296296</c:v>
                </c:pt>
                <c:pt idx="4669">
                  <c:v>0.27833333333333332</c:v>
                </c:pt>
                <c:pt idx="4670">
                  <c:v>0.27839120370370368</c:v>
                </c:pt>
                <c:pt idx="4671">
                  <c:v>0.27846064814814814</c:v>
                </c:pt>
                <c:pt idx="4672">
                  <c:v>0.27851851851851855</c:v>
                </c:pt>
                <c:pt idx="4673">
                  <c:v>0.27857638888888886</c:v>
                </c:pt>
                <c:pt idx="4674">
                  <c:v>0.27863425925925928</c:v>
                </c:pt>
                <c:pt idx="4675">
                  <c:v>0.27870370370370373</c:v>
                </c:pt>
                <c:pt idx="4676">
                  <c:v>0.27876157407407409</c:v>
                </c:pt>
                <c:pt idx="4677">
                  <c:v>0.27881944444444445</c:v>
                </c:pt>
                <c:pt idx="4678">
                  <c:v>0.27887731481481481</c:v>
                </c:pt>
                <c:pt idx="4679">
                  <c:v>0.27893518518518517</c:v>
                </c:pt>
                <c:pt idx="4680">
                  <c:v>0.27899305555555554</c:v>
                </c:pt>
                <c:pt idx="4681">
                  <c:v>0.2790509259259259</c:v>
                </c:pt>
                <c:pt idx="4682">
                  <c:v>0.27910879629629631</c:v>
                </c:pt>
                <c:pt idx="4683">
                  <c:v>0.27917824074074077</c:v>
                </c:pt>
                <c:pt idx="4684">
                  <c:v>0.27923611111111107</c:v>
                </c:pt>
                <c:pt idx="4685">
                  <c:v>0.27929398148148149</c:v>
                </c:pt>
                <c:pt idx="4686">
                  <c:v>0.27935185185185185</c:v>
                </c:pt>
                <c:pt idx="4687">
                  <c:v>0.27940972222222221</c:v>
                </c:pt>
                <c:pt idx="4688">
                  <c:v>0.27946759259259263</c:v>
                </c:pt>
                <c:pt idx="4689">
                  <c:v>0.27953703703703703</c:v>
                </c:pt>
                <c:pt idx="4690">
                  <c:v>0.27959490740740739</c:v>
                </c:pt>
                <c:pt idx="4691">
                  <c:v>0.27965277777777781</c:v>
                </c:pt>
                <c:pt idx="4692">
                  <c:v>0.27971064814814817</c:v>
                </c:pt>
                <c:pt idx="4693">
                  <c:v>0.27976851851851853</c:v>
                </c:pt>
                <c:pt idx="4694">
                  <c:v>0.27982638888888889</c:v>
                </c:pt>
                <c:pt idx="4695">
                  <c:v>0.27988425925925925</c:v>
                </c:pt>
                <c:pt idx="4696">
                  <c:v>0.27994212962962961</c:v>
                </c:pt>
                <c:pt idx="4697">
                  <c:v>0.28001157407407407</c:v>
                </c:pt>
                <c:pt idx="4698">
                  <c:v>0.28006944444444443</c:v>
                </c:pt>
                <c:pt idx="4699">
                  <c:v>0.28012731481481484</c:v>
                </c:pt>
                <c:pt idx="4700">
                  <c:v>0.28018518518518515</c:v>
                </c:pt>
                <c:pt idx="4701">
                  <c:v>0.28024305555555556</c:v>
                </c:pt>
                <c:pt idx="4702">
                  <c:v>0.28030092592592593</c:v>
                </c:pt>
                <c:pt idx="4703">
                  <c:v>0.28037037037037038</c:v>
                </c:pt>
                <c:pt idx="4704">
                  <c:v>0.28042824074074074</c:v>
                </c:pt>
                <c:pt idx="4705">
                  <c:v>0.2804861111111111</c:v>
                </c:pt>
                <c:pt idx="4706">
                  <c:v>0.28054398148148146</c:v>
                </c:pt>
                <c:pt idx="4707">
                  <c:v>0.28060185185185188</c:v>
                </c:pt>
                <c:pt idx="4708">
                  <c:v>0.28065972222222224</c:v>
                </c:pt>
                <c:pt idx="4709">
                  <c:v>0.2807175925925926</c:v>
                </c:pt>
                <c:pt idx="4710">
                  <c:v>0.28077546296296296</c:v>
                </c:pt>
                <c:pt idx="4711">
                  <c:v>0.28084490740740742</c:v>
                </c:pt>
                <c:pt idx="4712">
                  <c:v>0.28090277777777778</c:v>
                </c:pt>
                <c:pt idx="4713">
                  <c:v>0.28096064814814814</c:v>
                </c:pt>
                <c:pt idx="4714">
                  <c:v>0.2810185185185185</c:v>
                </c:pt>
                <c:pt idx="4715">
                  <c:v>0.28107638888888892</c:v>
                </c:pt>
                <c:pt idx="4716">
                  <c:v>0.28113425925925922</c:v>
                </c:pt>
                <c:pt idx="4717">
                  <c:v>0.28120370370370368</c:v>
                </c:pt>
                <c:pt idx="4718">
                  <c:v>0.28126157407407409</c:v>
                </c:pt>
                <c:pt idx="4719">
                  <c:v>0.28131944444444446</c:v>
                </c:pt>
                <c:pt idx="4720">
                  <c:v>0.28137731481481482</c:v>
                </c:pt>
                <c:pt idx="4721">
                  <c:v>0.28143518518518518</c:v>
                </c:pt>
                <c:pt idx="4722">
                  <c:v>0.28149305555555554</c:v>
                </c:pt>
                <c:pt idx="4723">
                  <c:v>0.28155092592592595</c:v>
                </c:pt>
                <c:pt idx="4724">
                  <c:v>0.28160879629629632</c:v>
                </c:pt>
                <c:pt idx="4725">
                  <c:v>0.28167824074074072</c:v>
                </c:pt>
                <c:pt idx="4726">
                  <c:v>0.28173611111111113</c:v>
                </c:pt>
                <c:pt idx="4727">
                  <c:v>0.28179398148148149</c:v>
                </c:pt>
                <c:pt idx="4728">
                  <c:v>0.28185185185185185</c:v>
                </c:pt>
                <c:pt idx="4729">
                  <c:v>0.28190972222222221</c:v>
                </c:pt>
                <c:pt idx="4730">
                  <c:v>0.28196759259259258</c:v>
                </c:pt>
                <c:pt idx="4731">
                  <c:v>0.28203703703703703</c:v>
                </c:pt>
                <c:pt idx="4732">
                  <c:v>0.28209490740740745</c:v>
                </c:pt>
                <c:pt idx="4733">
                  <c:v>0.28215277777777775</c:v>
                </c:pt>
                <c:pt idx="4734">
                  <c:v>0.28221064814814817</c:v>
                </c:pt>
                <c:pt idx="4735">
                  <c:v>0.28226851851851853</c:v>
                </c:pt>
                <c:pt idx="4736">
                  <c:v>0.28232638888888889</c:v>
                </c:pt>
                <c:pt idx="4737">
                  <c:v>0.28238425925925925</c:v>
                </c:pt>
                <c:pt idx="4738">
                  <c:v>0.28244212962962961</c:v>
                </c:pt>
                <c:pt idx="4739">
                  <c:v>0.28251157407407407</c:v>
                </c:pt>
                <c:pt idx="4740">
                  <c:v>0.28256944444444443</c:v>
                </c:pt>
                <c:pt idx="4741">
                  <c:v>0.28262731481481479</c:v>
                </c:pt>
                <c:pt idx="4742">
                  <c:v>0.28268518518518521</c:v>
                </c:pt>
                <c:pt idx="4743">
                  <c:v>0.28274305555555557</c:v>
                </c:pt>
                <c:pt idx="4744">
                  <c:v>0.28280092592592593</c:v>
                </c:pt>
                <c:pt idx="4745">
                  <c:v>0.28287037037037038</c:v>
                </c:pt>
                <c:pt idx="4746">
                  <c:v>0.28292824074074074</c:v>
                </c:pt>
                <c:pt idx="4747">
                  <c:v>0.2829861111111111</c:v>
                </c:pt>
                <c:pt idx="4748">
                  <c:v>0.28304398148148152</c:v>
                </c:pt>
                <c:pt idx="4749">
                  <c:v>0.28310185185185183</c:v>
                </c:pt>
                <c:pt idx="4750">
                  <c:v>0.28315972222222224</c:v>
                </c:pt>
                <c:pt idx="4751">
                  <c:v>0.2832175925925926</c:v>
                </c:pt>
                <c:pt idx="4752">
                  <c:v>0.28327546296296297</c:v>
                </c:pt>
                <c:pt idx="4753">
                  <c:v>0.28334490740740742</c:v>
                </c:pt>
                <c:pt idx="4754">
                  <c:v>0.28340277777777778</c:v>
                </c:pt>
                <c:pt idx="4755">
                  <c:v>0.28346064814814814</c:v>
                </c:pt>
                <c:pt idx="4756">
                  <c:v>0.2835185185185185</c:v>
                </c:pt>
                <c:pt idx="4757">
                  <c:v>0.28357638888888886</c:v>
                </c:pt>
                <c:pt idx="4758">
                  <c:v>0.28363425925925928</c:v>
                </c:pt>
                <c:pt idx="4759">
                  <c:v>0.28370370370370374</c:v>
                </c:pt>
                <c:pt idx="4760">
                  <c:v>0.28376157407407404</c:v>
                </c:pt>
                <c:pt idx="4761">
                  <c:v>0.28381944444444446</c:v>
                </c:pt>
                <c:pt idx="4762">
                  <c:v>0.28387731481481482</c:v>
                </c:pt>
                <c:pt idx="4763">
                  <c:v>0.28393518518518518</c:v>
                </c:pt>
                <c:pt idx="4764">
                  <c:v>0.2839930555555556</c:v>
                </c:pt>
                <c:pt idx="4765">
                  <c:v>0.2840625</c:v>
                </c:pt>
                <c:pt idx="4766">
                  <c:v>0.28412037037037036</c:v>
                </c:pt>
                <c:pt idx="4767">
                  <c:v>0.28417824074074077</c:v>
                </c:pt>
                <c:pt idx="4768">
                  <c:v>0.28423611111111108</c:v>
                </c:pt>
                <c:pt idx="4769">
                  <c:v>0.28429398148148149</c:v>
                </c:pt>
                <c:pt idx="4770">
                  <c:v>0.28435185185185186</c:v>
                </c:pt>
                <c:pt idx="4771">
                  <c:v>0.28440972222222222</c:v>
                </c:pt>
                <c:pt idx="4772">
                  <c:v>0.28446759259259258</c:v>
                </c:pt>
                <c:pt idx="4773">
                  <c:v>0.28453703703703703</c:v>
                </c:pt>
                <c:pt idx="4774">
                  <c:v>0.28459490740740739</c:v>
                </c:pt>
                <c:pt idx="4775">
                  <c:v>0.28465277777777781</c:v>
                </c:pt>
                <c:pt idx="4776">
                  <c:v>0.28471064814814812</c:v>
                </c:pt>
                <c:pt idx="4777">
                  <c:v>0.28476851851851853</c:v>
                </c:pt>
                <c:pt idx="4778">
                  <c:v>0.28482638888888889</c:v>
                </c:pt>
                <c:pt idx="4779">
                  <c:v>0.28489583333333335</c:v>
                </c:pt>
                <c:pt idx="4780">
                  <c:v>0.28495370370370371</c:v>
                </c:pt>
                <c:pt idx="4781">
                  <c:v>0.28501157407407407</c:v>
                </c:pt>
                <c:pt idx="4782">
                  <c:v>0.28506944444444443</c:v>
                </c:pt>
                <c:pt idx="4783">
                  <c:v>0.28512731481481485</c:v>
                </c:pt>
                <c:pt idx="4784">
                  <c:v>0.28518518518518515</c:v>
                </c:pt>
                <c:pt idx="4785">
                  <c:v>0.28524305555555557</c:v>
                </c:pt>
                <c:pt idx="4786">
                  <c:v>0.28530092592592593</c:v>
                </c:pt>
                <c:pt idx="4787">
                  <c:v>0.28537037037037033</c:v>
                </c:pt>
                <c:pt idx="4788">
                  <c:v>0.28542824074074075</c:v>
                </c:pt>
                <c:pt idx="4789">
                  <c:v>0.28548611111111111</c:v>
                </c:pt>
                <c:pt idx="4790">
                  <c:v>0.28554398148148147</c:v>
                </c:pt>
                <c:pt idx="4791">
                  <c:v>0.28560185185185188</c:v>
                </c:pt>
                <c:pt idx="4792">
                  <c:v>0.28565972222222219</c:v>
                </c:pt>
                <c:pt idx="4793">
                  <c:v>0.28572916666666665</c:v>
                </c:pt>
                <c:pt idx="4794">
                  <c:v>0.28578703703703706</c:v>
                </c:pt>
                <c:pt idx="4795">
                  <c:v>0.28584490740740742</c:v>
                </c:pt>
                <c:pt idx="4796">
                  <c:v>0.28590277777777778</c:v>
                </c:pt>
                <c:pt idx="4797">
                  <c:v>0.28596064814814814</c:v>
                </c:pt>
                <c:pt idx="4798">
                  <c:v>0.28601851851851851</c:v>
                </c:pt>
                <c:pt idx="4799">
                  <c:v>0.28607638888888892</c:v>
                </c:pt>
                <c:pt idx="4800">
                  <c:v>0.28613425925925923</c:v>
                </c:pt>
                <c:pt idx="4801">
                  <c:v>0.28620370370370368</c:v>
                </c:pt>
                <c:pt idx="4802">
                  <c:v>0.2862615740740741</c:v>
                </c:pt>
                <c:pt idx="4803">
                  <c:v>0.2863194444444444</c:v>
                </c:pt>
                <c:pt idx="4804">
                  <c:v>0.28637731481481482</c:v>
                </c:pt>
                <c:pt idx="4805">
                  <c:v>0.28643518518518518</c:v>
                </c:pt>
                <c:pt idx="4806">
                  <c:v>0.28649305555555554</c:v>
                </c:pt>
                <c:pt idx="4807">
                  <c:v>0.2865625</c:v>
                </c:pt>
                <c:pt idx="4808">
                  <c:v>0.28662037037037036</c:v>
                </c:pt>
                <c:pt idx="4809">
                  <c:v>0.28667824074074072</c:v>
                </c:pt>
                <c:pt idx="4810">
                  <c:v>0.28673611111111114</c:v>
                </c:pt>
                <c:pt idx="4811">
                  <c:v>0.2867939814814815</c:v>
                </c:pt>
                <c:pt idx="4812">
                  <c:v>0.28685185185185186</c:v>
                </c:pt>
                <c:pt idx="4813">
                  <c:v>0.28690972222222222</c:v>
                </c:pt>
                <c:pt idx="4814">
                  <c:v>0.28696759259259258</c:v>
                </c:pt>
                <c:pt idx="4815">
                  <c:v>0.28703703703703703</c:v>
                </c:pt>
                <c:pt idx="4816">
                  <c:v>0.2870949074074074</c:v>
                </c:pt>
                <c:pt idx="4817">
                  <c:v>0.28716435185185185</c:v>
                </c:pt>
                <c:pt idx="4818">
                  <c:v>0.28722222222222221</c:v>
                </c:pt>
                <c:pt idx="4819">
                  <c:v>0.28729166666666667</c:v>
                </c:pt>
                <c:pt idx="4820">
                  <c:v>0.28734953703703703</c:v>
                </c:pt>
                <c:pt idx="4821">
                  <c:v>0.28740740740740739</c:v>
                </c:pt>
                <c:pt idx="4822">
                  <c:v>0.28746527777777781</c:v>
                </c:pt>
                <c:pt idx="4823">
                  <c:v>0.28752314814814817</c:v>
                </c:pt>
                <c:pt idx="4824">
                  <c:v>0.28758101851851853</c:v>
                </c:pt>
                <c:pt idx="4825">
                  <c:v>0.28765046296296298</c:v>
                </c:pt>
                <c:pt idx="4826">
                  <c:v>0.28770833333333334</c:v>
                </c:pt>
                <c:pt idx="4827">
                  <c:v>0.2877662037037037</c:v>
                </c:pt>
                <c:pt idx="4828">
                  <c:v>0.28782407407407407</c:v>
                </c:pt>
                <c:pt idx="4829">
                  <c:v>0.28788194444444443</c:v>
                </c:pt>
                <c:pt idx="4830">
                  <c:v>0.28793981481481484</c:v>
                </c:pt>
                <c:pt idx="4831">
                  <c:v>0.28799768518518515</c:v>
                </c:pt>
                <c:pt idx="4832">
                  <c:v>0.28805555555555556</c:v>
                </c:pt>
                <c:pt idx="4833">
                  <c:v>0.28812500000000002</c:v>
                </c:pt>
                <c:pt idx="4834">
                  <c:v>0.28818287037037038</c:v>
                </c:pt>
                <c:pt idx="4835">
                  <c:v>0.28824074074074074</c:v>
                </c:pt>
                <c:pt idx="4836">
                  <c:v>0.2882986111111111</c:v>
                </c:pt>
                <c:pt idx="4837">
                  <c:v>0.28835648148148146</c:v>
                </c:pt>
                <c:pt idx="4838">
                  <c:v>0.28841435185185188</c:v>
                </c:pt>
                <c:pt idx="4839">
                  <c:v>0.28848379629629628</c:v>
                </c:pt>
                <c:pt idx="4840">
                  <c:v>0.28854166666666664</c:v>
                </c:pt>
                <c:pt idx="4841">
                  <c:v>0.28859953703703706</c:v>
                </c:pt>
                <c:pt idx="4842">
                  <c:v>0.28865740740740742</c:v>
                </c:pt>
                <c:pt idx="4843">
                  <c:v>0.28871527777777778</c:v>
                </c:pt>
                <c:pt idx="4844">
                  <c:v>0.28877314814814814</c:v>
                </c:pt>
                <c:pt idx="4845">
                  <c:v>0.2888310185185185</c:v>
                </c:pt>
                <c:pt idx="4846">
                  <c:v>0.28888888888888892</c:v>
                </c:pt>
                <c:pt idx="4847">
                  <c:v>0.28896990740740741</c:v>
                </c:pt>
                <c:pt idx="4848">
                  <c:v>0.28902777777777777</c:v>
                </c:pt>
                <c:pt idx="4849">
                  <c:v>0.28908564814814813</c:v>
                </c:pt>
                <c:pt idx="4850">
                  <c:v>0.28914351851851855</c:v>
                </c:pt>
                <c:pt idx="4851">
                  <c:v>0.28920138888888891</c:v>
                </c:pt>
                <c:pt idx="4852">
                  <c:v>0.28925925925925927</c:v>
                </c:pt>
                <c:pt idx="4853">
                  <c:v>0.28931712962962963</c:v>
                </c:pt>
                <c:pt idx="4854">
                  <c:v>0.28937499999999999</c:v>
                </c:pt>
                <c:pt idx="4855">
                  <c:v>0.28944444444444445</c:v>
                </c:pt>
                <c:pt idx="4856">
                  <c:v>0.28950231481481481</c:v>
                </c:pt>
                <c:pt idx="4857">
                  <c:v>0.28956018518518517</c:v>
                </c:pt>
                <c:pt idx="4858">
                  <c:v>0.28961805555555559</c:v>
                </c:pt>
                <c:pt idx="4859">
                  <c:v>0.28967592592592589</c:v>
                </c:pt>
                <c:pt idx="4860">
                  <c:v>0.28973379629629631</c:v>
                </c:pt>
                <c:pt idx="4861">
                  <c:v>0.28980324074074076</c:v>
                </c:pt>
                <c:pt idx="4862">
                  <c:v>0.28986111111111112</c:v>
                </c:pt>
                <c:pt idx="4863">
                  <c:v>0.28991898148148149</c:v>
                </c:pt>
                <c:pt idx="4864">
                  <c:v>0.28997685185185185</c:v>
                </c:pt>
                <c:pt idx="4865">
                  <c:v>0.29003472222222221</c:v>
                </c:pt>
                <c:pt idx="4866">
                  <c:v>0.29009259259259262</c:v>
                </c:pt>
                <c:pt idx="4867">
                  <c:v>0.29015046296296299</c:v>
                </c:pt>
                <c:pt idx="4868">
                  <c:v>0.29020833333333335</c:v>
                </c:pt>
                <c:pt idx="4869">
                  <c:v>0.2902777777777778</c:v>
                </c:pt>
                <c:pt idx="4870">
                  <c:v>0.29033564814814816</c:v>
                </c:pt>
                <c:pt idx="4871">
                  <c:v>0.29039351851851852</c:v>
                </c:pt>
                <c:pt idx="4872">
                  <c:v>0.29045138888888888</c:v>
                </c:pt>
                <c:pt idx="4873">
                  <c:v>0.29050925925925924</c:v>
                </c:pt>
                <c:pt idx="4874">
                  <c:v>0.29056712962962966</c:v>
                </c:pt>
                <c:pt idx="4875">
                  <c:v>0.29063657407407406</c:v>
                </c:pt>
                <c:pt idx="4876">
                  <c:v>0.29069444444444442</c:v>
                </c:pt>
                <c:pt idx="4877">
                  <c:v>0.29075231481481484</c:v>
                </c:pt>
                <c:pt idx="4878">
                  <c:v>0.2908101851851852</c:v>
                </c:pt>
                <c:pt idx="4879">
                  <c:v>0.29086805555555556</c:v>
                </c:pt>
                <c:pt idx="4880">
                  <c:v>0.29092592592592592</c:v>
                </c:pt>
                <c:pt idx="4881">
                  <c:v>0.29098379629629628</c:v>
                </c:pt>
                <c:pt idx="4882">
                  <c:v>0.29105324074074074</c:v>
                </c:pt>
                <c:pt idx="4883">
                  <c:v>0.2911111111111111</c:v>
                </c:pt>
                <c:pt idx="4884">
                  <c:v>0.29116898148148146</c:v>
                </c:pt>
                <c:pt idx="4885">
                  <c:v>0.29122685185185188</c:v>
                </c:pt>
                <c:pt idx="4886">
                  <c:v>0.29128472222222224</c:v>
                </c:pt>
                <c:pt idx="4887">
                  <c:v>0.2913425925925926</c:v>
                </c:pt>
                <c:pt idx="4888">
                  <c:v>0.29140046296296296</c:v>
                </c:pt>
                <c:pt idx="4889">
                  <c:v>0.29146990740740741</c:v>
                </c:pt>
                <c:pt idx="4890">
                  <c:v>0.29152777777777777</c:v>
                </c:pt>
                <c:pt idx="4891">
                  <c:v>0.29158564814814814</c:v>
                </c:pt>
                <c:pt idx="4892">
                  <c:v>0.2916435185185185</c:v>
                </c:pt>
                <c:pt idx="4893">
                  <c:v>0.29170138888888891</c:v>
                </c:pt>
                <c:pt idx="4894">
                  <c:v>0.29175925925925927</c:v>
                </c:pt>
                <c:pt idx="4895">
                  <c:v>0.29182870370370367</c:v>
                </c:pt>
                <c:pt idx="4896">
                  <c:v>0.29188657407407409</c:v>
                </c:pt>
                <c:pt idx="4897">
                  <c:v>0.29194444444444445</c:v>
                </c:pt>
                <c:pt idx="4898">
                  <c:v>0.29200231481481481</c:v>
                </c:pt>
                <c:pt idx="4899">
                  <c:v>0.29206018518518517</c:v>
                </c:pt>
                <c:pt idx="4900">
                  <c:v>0.29211805555555553</c:v>
                </c:pt>
                <c:pt idx="4901">
                  <c:v>0.29217592592592595</c:v>
                </c:pt>
                <c:pt idx="4902">
                  <c:v>0.29223379629629631</c:v>
                </c:pt>
                <c:pt idx="4903">
                  <c:v>0.29230324074074071</c:v>
                </c:pt>
                <c:pt idx="4904">
                  <c:v>0.29236111111111113</c:v>
                </c:pt>
                <c:pt idx="4905">
                  <c:v>0.29241898148148149</c:v>
                </c:pt>
                <c:pt idx="4906">
                  <c:v>0.29247685185185185</c:v>
                </c:pt>
                <c:pt idx="4907">
                  <c:v>0.29253472222222221</c:v>
                </c:pt>
                <c:pt idx="4908">
                  <c:v>0.29259259259259257</c:v>
                </c:pt>
                <c:pt idx="4909">
                  <c:v>0.29266203703703703</c:v>
                </c:pt>
                <c:pt idx="4910">
                  <c:v>0.29271990740740744</c:v>
                </c:pt>
                <c:pt idx="4911">
                  <c:v>0.29277777777777775</c:v>
                </c:pt>
                <c:pt idx="4912">
                  <c:v>0.29283564814814816</c:v>
                </c:pt>
                <c:pt idx="4913">
                  <c:v>0.29289351851851853</c:v>
                </c:pt>
                <c:pt idx="4914">
                  <c:v>0.29295138888888889</c:v>
                </c:pt>
                <c:pt idx="4915">
                  <c:v>0.29300925925925925</c:v>
                </c:pt>
                <c:pt idx="4916">
                  <c:v>0.29306712962962961</c:v>
                </c:pt>
                <c:pt idx="4917">
                  <c:v>0.29313657407407406</c:v>
                </c:pt>
                <c:pt idx="4918">
                  <c:v>0.29319444444444448</c:v>
                </c:pt>
                <c:pt idx="4919">
                  <c:v>0.29325231481481479</c:v>
                </c:pt>
                <c:pt idx="4920">
                  <c:v>0.2933101851851852</c:v>
                </c:pt>
                <c:pt idx="4921">
                  <c:v>0.29336805555555556</c:v>
                </c:pt>
                <c:pt idx="4922">
                  <c:v>0.29342592592592592</c:v>
                </c:pt>
                <c:pt idx="4923">
                  <c:v>0.29349537037037038</c:v>
                </c:pt>
                <c:pt idx="4924">
                  <c:v>0.29355324074074074</c:v>
                </c:pt>
                <c:pt idx="4925">
                  <c:v>0.2936111111111111</c:v>
                </c:pt>
                <c:pt idx="4926">
                  <c:v>0.29366898148148152</c:v>
                </c:pt>
                <c:pt idx="4927">
                  <c:v>0.29373842592592592</c:v>
                </c:pt>
                <c:pt idx="4928">
                  <c:v>0.29379629629629628</c:v>
                </c:pt>
                <c:pt idx="4929">
                  <c:v>0.29385416666666669</c:v>
                </c:pt>
                <c:pt idx="4930">
                  <c:v>0.29391203703703705</c:v>
                </c:pt>
                <c:pt idx="4931">
                  <c:v>0.29396990740740742</c:v>
                </c:pt>
                <c:pt idx="4932">
                  <c:v>0.29402777777777778</c:v>
                </c:pt>
                <c:pt idx="4933">
                  <c:v>0.29409722222222223</c:v>
                </c:pt>
                <c:pt idx="4934">
                  <c:v>0.29415509259259259</c:v>
                </c:pt>
                <c:pt idx="4935">
                  <c:v>0.29421296296296295</c:v>
                </c:pt>
                <c:pt idx="4936">
                  <c:v>0.29427083333333331</c:v>
                </c:pt>
                <c:pt idx="4937">
                  <c:v>0.29432870370370373</c:v>
                </c:pt>
                <c:pt idx="4938">
                  <c:v>0.29438657407407409</c:v>
                </c:pt>
                <c:pt idx="4939">
                  <c:v>0.29444444444444445</c:v>
                </c:pt>
                <c:pt idx="4940">
                  <c:v>0.29450231481481481</c:v>
                </c:pt>
                <c:pt idx="4941">
                  <c:v>0.29456018518518517</c:v>
                </c:pt>
                <c:pt idx="4942">
                  <c:v>0.29461805555555559</c:v>
                </c:pt>
                <c:pt idx="4943">
                  <c:v>0.29468749999999999</c:v>
                </c:pt>
                <c:pt idx="4944">
                  <c:v>0.29474537037037035</c:v>
                </c:pt>
                <c:pt idx="4945">
                  <c:v>0.29480324074074077</c:v>
                </c:pt>
                <c:pt idx="4946">
                  <c:v>0.29486111111111107</c:v>
                </c:pt>
                <c:pt idx="4947">
                  <c:v>0.29491898148148149</c:v>
                </c:pt>
                <c:pt idx="4948">
                  <c:v>0.29498842592592595</c:v>
                </c:pt>
                <c:pt idx="4949">
                  <c:v>0.29504629629629631</c:v>
                </c:pt>
                <c:pt idx="4950">
                  <c:v>0.29510416666666667</c:v>
                </c:pt>
                <c:pt idx="4951">
                  <c:v>0.29516203703703703</c:v>
                </c:pt>
                <c:pt idx="4952">
                  <c:v>0.29521990740740739</c:v>
                </c:pt>
                <c:pt idx="4953">
                  <c:v>0.29527777777777781</c:v>
                </c:pt>
                <c:pt idx="4954">
                  <c:v>0.29534722222222221</c:v>
                </c:pt>
                <c:pt idx="4955">
                  <c:v>0.29540509259259257</c:v>
                </c:pt>
                <c:pt idx="4956">
                  <c:v>0.29546296296296298</c:v>
                </c:pt>
                <c:pt idx="4957">
                  <c:v>0.29552083333333334</c:v>
                </c:pt>
                <c:pt idx="4958">
                  <c:v>0.2955787037037037</c:v>
                </c:pt>
                <c:pt idx="4959">
                  <c:v>0.29563657407407407</c:v>
                </c:pt>
                <c:pt idx="4960">
                  <c:v>0.29569444444444443</c:v>
                </c:pt>
                <c:pt idx="4961">
                  <c:v>0.29575231481481484</c:v>
                </c:pt>
                <c:pt idx="4962">
                  <c:v>0.29582175925925924</c:v>
                </c:pt>
                <c:pt idx="4963">
                  <c:v>0.2958796296296296</c:v>
                </c:pt>
                <c:pt idx="4964">
                  <c:v>0.29593750000000002</c:v>
                </c:pt>
                <c:pt idx="4965">
                  <c:v>0.29599537037037038</c:v>
                </c:pt>
                <c:pt idx="4966">
                  <c:v>0.29605324074074074</c:v>
                </c:pt>
                <c:pt idx="4967">
                  <c:v>0.2961111111111111</c:v>
                </c:pt>
                <c:pt idx="4968">
                  <c:v>0.29618055555555556</c:v>
                </c:pt>
                <c:pt idx="4969">
                  <c:v>0.29623842592592592</c:v>
                </c:pt>
                <c:pt idx="4970">
                  <c:v>0.29629629629629628</c:v>
                </c:pt>
                <c:pt idx="4971">
                  <c:v>0.29635416666666664</c:v>
                </c:pt>
                <c:pt idx="4972">
                  <c:v>0.29641203703703706</c:v>
                </c:pt>
                <c:pt idx="4973">
                  <c:v>0.29646990740740742</c:v>
                </c:pt>
                <c:pt idx="4974">
                  <c:v>0.29653935185185182</c:v>
                </c:pt>
                <c:pt idx="4975">
                  <c:v>0.29659722222222223</c:v>
                </c:pt>
                <c:pt idx="4976">
                  <c:v>0.2966550925925926</c:v>
                </c:pt>
                <c:pt idx="4977">
                  <c:v>0.29671296296296296</c:v>
                </c:pt>
                <c:pt idx="4978">
                  <c:v>0.29677083333333332</c:v>
                </c:pt>
                <c:pt idx="4979">
                  <c:v>0.29682870370370368</c:v>
                </c:pt>
                <c:pt idx="4980">
                  <c:v>0.29688657407407409</c:v>
                </c:pt>
                <c:pt idx="4981">
                  <c:v>0.29694444444444446</c:v>
                </c:pt>
                <c:pt idx="4982">
                  <c:v>0.29701388888888886</c:v>
                </c:pt>
                <c:pt idx="4983">
                  <c:v>0.29707175925925927</c:v>
                </c:pt>
                <c:pt idx="4984">
                  <c:v>0.29712962962962963</c:v>
                </c:pt>
                <c:pt idx="4985">
                  <c:v>0.29718749999999999</c:v>
                </c:pt>
                <c:pt idx="4986">
                  <c:v>0.29724537037037035</c:v>
                </c:pt>
                <c:pt idx="4987">
                  <c:v>0.29730324074074072</c:v>
                </c:pt>
                <c:pt idx="4988">
                  <c:v>0.29737268518518517</c:v>
                </c:pt>
                <c:pt idx="4989">
                  <c:v>0.29743055555555559</c:v>
                </c:pt>
                <c:pt idx="4990">
                  <c:v>0.29748842592592589</c:v>
                </c:pt>
                <c:pt idx="4991">
                  <c:v>0.29754629629629631</c:v>
                </c:pt>
                <c:pt idx="4992">
                  <c:v>0.29760416666666667</c:v>
                </c:pt>
                <c:pt idx="4993">
                  <c:v>0.29766203703703703</c:v>
                </c:pt>
                <c:pt idx="4994">
                  <c:v>0.29771990740740739</c:v>
                </c:pt>
                <c:pt idx="4995">
                  <c:v>0.29777777777777775</c:v>
                </c:pt>
                <c:pt idx="4996">
                  <c:v>0.29784722222222221</c:v>
                </c:pt>
                <c:pt idx="4997">
                  <c:v>0.29790509259259262</c:v>
                </c:pt>
                <c:pt idx="4998">
                  <c:v>0.29796296296296293</c:v>
                </c:pt>
                <c:pt idx="4999">
                  <c:v>0.29802083333333335</c:v>
                </c:pt>
                <c:pt idx="5000">
                  <c:v>0.29807870370370371</c:v>
                </c:pt>
                <c:pt idx="5001">
                  <c:v>0.29813657407407407</c:v>
                </c:pt>
                <c:pt idx="5002">
                  <c:v>0.29820601851851852</c:v>
                </c:pt>
                <c:pt idx="5003">
                  <c:v>0.29826388888888888</c:v>
                </c:pt>
                <c:pt idx="5004">
                  <c:v>0.29832175925925924</c:v>
                </c:pt>
                <c:pt idx="5005">
                  <c:v>0.29837962962962966</c:v>
                </c:pt>
                <c:pt idx="5006">
                  <c:v>0.29843749999999997</c:v>
                </c:pt>
                <c:pt idx="5007">
                  <c:v>0.29849537037037038</c:v>
                </c:pt>
                <c:pt idx="5008">
                  <c:v>0.29855324074074074</c:v>
                </c:pt>
                <c:pt idx="5009">
                  <c:v>0.2986111111111111</c:v>
                </c:pt>
                <c:pt idx="5010">
                  <c:v>0.29868055555555556</c:v>
                </c:pt>
                <c:pt idx="5011">
                  <c:v>0.29873842592592592</c:v>
                </c:pt>
                <c:pt idx="5012">
                  <c:v>0.29879629629629628</c:v>
                </c:pt>
                <c:pt idx="5013">
                  <c:v>0.2988541666666667</c:v>
                </c:pt>
                <c:pt idx="5014">
                  <c:v>0.298912037037037</c:v>
                </c:pt>
                <c:pt idx="5015">
                  <c:v>0.29896990740740742</c:v>
                </c:pt>
                <c:pt idx="5016">
                  <c:v>0.29903935185185188</c:v>
                </c:pt>
                <c:pt idx="5017">
                  <c:v>0.29909722222222224</c:v>
                </c:pt>
                <c:pt idx="5018">
                  <c:v>0.2991550925925926</c:v>
                </c:pt>
                <c:pt idx="5019">
                  <c:v>0.29921296296296296</c:v>
                </c:pt>
                <c:pt idx="5020">
                  <c:v>0.29927083333333332</c:v>
                </c:pt>
                <c:pt idx="5021">
                  <c:v>0.29932870370370374</c:v>
                </c:pt>
                <c:pt idx="5022">
                  <c:v>0.29938657407407404</c:v>
                </c:pt>
                <c:pt idx="5023">
                  <c:v>0.29944444444444446</c:v>
                </c:pt>
                <c:pt idx="5024">
                  <c:v>0.29951388888888891</c:v>
                </c:pt>
                <c:pt idx="5025">
                  <c:v>0.29957175925925927</c:v>
                </c:pt>
                <c:pt idx="5026">
                  <c:v>0.29962962962962963</c:v>
                </c:pt>
                <c:pt idx="5027">
                  <c:v>0.2996875</c:v>
                </c:pt>
                <c:pt idx="5028">
                  <c:v>0.29974537037037036</c:v>
                </c:pt>
                <c:pt idx="5029">
                  <c:v>0.29980324074074077</c:v>
                </c:pt>
                <c:pt idx="5030">
                  <c:v>0.29987268518518517</c:v>
                </c:pt>
                <c:pt idx="5031">
                  <c:v>0.29993055555555553</c:v>
                </c:pt>
                <c:pt idx="5032">
                  <c:v>0.29998842592592595</c:v>
                </c:pt>
                <c:pt idx="5033">
                  <c:v>0.30004629629629631</c:v>
                </c:pt>
                <c:pt idx="5034">
                  <c:v>0.30010416666666667</c:v>
                </c:pt>
                <c:pt idx="5035">
                  <c:v>0.30016203703703703</c:v>
                </c:pt>
                <c:pt idx="5036">
                  <c:v>0.30021990740740739</c:v>
                </c:pt>
                <c:pt idx="5037">
                  <c:v>0.30027777777777781</c:v>
                </c:pt>
                <c:pt idx="5038">
                  <c:v>0.30034722222222221</c:v>
                </c:pt>
                <c:pt idx="5039">
                  <c:v>0.30040509259259257</c:v>
                </c:pt>
                <c:pt idx="5040">
                  <c:v>0.30046296296296299</c:v>
                </c:pt>
                <c:pt idx="5041">
                  <c:v>0.30052083333333335</c:v>
                </c:pt>
                <c:pt idx="5042">
                  <c:v>0.30057870370370371</c:v>
                </c:pt>
                <c:pt idx="5043">
                  <c:v>0.30063657407407407</c:v>
                </c:pt>
                <c:pt idx="5044">
                  <c:v>0.30070601851851853</c:v>
                </c:pt>
                <c:pt idx="5045">
                  <c:v>0.30076388888888889</c:v>
                </c:pt>
                <c:pt idx="5046">
                  <c:v>0.30082175925925925</c:v>
                </c:pt>
                <c:pt idx="5047">
                  <c:v>0.30087962962962961</c:v>
                </c:pt>
                <c:pt idx="5048">
                  <c:v>0.30093750000000002</c:v>
                </c:pt>
                <c:pt idx="5049">
                  <c:v>0.30099537037037039</c:v>
                </c:pt>
                <c:pt idx="5050">
                  <c:v>0.30105324074074075</c:v>
                </c:pt>
                <c:pt idx="5051">
                  <c:v>0.3011226851851852</c:v>
                </c:pt>
                <c:pt idx="5052">
                  <c:v>0.30118055555555556</c:v>
                </c:pt>
                <c:pt idx="5053">
                  <c:v>0.30123842592592592</c:v>
                </c:pt>
                <c:pt idx="5054">
                  <c:v>0.30129629629629628</c:v>
                </c:pt>
                <c:pt idx="5055">
                  <c:v>0.30135416666666665</c:v>
                </c:pt>
                <c:pt idx="5056">
                  <c:v>0.30141203703703706</c:v>
                </c:pt>
                <c:pt idx="5057">
                  <c:v>0.30146990740740742</c:v>
                </c:pt>
                <c:pt idx="5058">
                  <c:v>0.30153935185185182</c:v>
                </c:pt>
                <c:pt idx="5059">
                  <c:v>0.30159722222222224</c:v>
                </c:pt>
                <c:pt idx="5060">
                  <c:v>0.3016550925925926</c:v>
                </c:pt>
                <c:pt idx="5061">
                  <c:v>0.30171296296296296</c:v>
                </c:pt>
                <c:pt idx="5062">
                  <c:v>0.30177083333333332</c:v>
                </c:pt>
                <c:pt idx="5063">
                  <c:v>0.30182870370370368</c:v>
                </c:pt>
                <c:pt idx="5064">
                  <c:v>0.30189814814814814</c:v>
                </c:pt>
                <c:pt idx="5065">
                  <c:v>0.30195601851851855</c:v>
                </c:pt>
                <c:pt idx="5066">
                  <c:v>0.30201388888888886</c:v>
                </c:pt>
                <c:pt idx="5067">
                  <c:v>0.30207175925925928</c:v>
                </c:pt>
                <c:pt idx="5068">
                  <c:v>0.30212962962962964</c:v>
                </c:pt>
                <c:pt idx="5069">
                  <c:v>0.3021875</c:v>
                </c:pt>
                <c:pt idx="5070">
                  <c:v>0.30224537037037036</c:v>
                </c:pt>
                <c:pt idx="5071">
                  <c:v>0.30230324074074072</c:v>
                </c:pt>
                <c:pt idx="5072">
                  <c:v>0.30237268518518517</c:v>
                </c:pt>
                <c:pt idx="5073">
                  <c:v>0.30243055555555559</c:v>
                </c:pt>
                <c:pt idx="5074">
                  <c:v>0.3024884259259259</c:v>
                </c:pt>
                <c:pt idx="5075">
                  <c:v>0.30254629629629631</c:v>
                </c:pt>
                <c:pt idx="5076">
                  <c:v>0.30260416666666667</c:v>
                </c:pt>
                <c:pt idx="5077">
                  <c:v>0.30266203703703703</c:v>
                </c:pt>
                <c:pt idx="5078">
                  <c:v>0.30273148148148149</c:v>
                </c:pt>
                <c:pt idx="5079">
                  <c:v>0.30278935185185185</c:v>
                </c:pt>
                <c:pt idx="5080">
                  <c:v>0.30284722222222221</c:v>
                </c:pt>
                <c:pt idx="5081">
                  <c:v>0.30290509259259263</c:v>
                </c:pt>
                <c:pt idx="5082">
                  <c:v>0.30297453703703703</c:v>
                </c:pt>
                <c:pt idx="5083">
                  <c:v>0.30303240740740739</c:v>
                </c:pt>
                <c:pt idx="5084">
                  <c:v>0.30309027777777781</c:v>
                </c:pt>
                <c:pt idx="5085">
                  <c:v>0.30314814814814817</c:v>
                </c:pt>
                <c:pt idx="5086">
                  <c:v>0.30320601851851853</c:v>
                </c:pt>
                <c:pt idx="5087">
                  <c:v>0.30326388888888889</c:v>
                </c:pt>
                <c:pt idx="5088">
                  <c:v>0.30333333333333334</c:v>
                </c:pt>
                <c:pt idx="5089">
                  <c:v>0.3033912037037037</c:v>
                </c:pt>
                <c:pt idx="5090">
                  <c:v>0.30344907407407407</c:v>
                </c:pt>
                <c:pt idx="5091">
                  <c:v>0.30350694444444443</c:v>
                </c:pt>
                <c:pt idx="5092">
                  <c:v>0.30356481481481484</c:v>
                </c:pt>
                <c:pt idx="5093">
                  <c:v>0.30362268518518515</c:v>
                </c:pt>
                <c:pt idx="5094">
                  <c:v>0.30368055555555556</c:v>
                </c:pt>
                <c:pt idx="5095">
                  <c:v>0.30373842592592593</c:v>
                </c:pt>
                <c:pt idx="5096">
                  <c:v>0.30380787037037038</c:v>
                </c:pt>
                <c:pt idx="5097">
                  <c:v>0.30386574074074074</c:v>
                </c:pt>
                <c:pt idx="5098">
                  <c:v>0.3039236111111111</c:v>
                </c:pt>
                <c:pt idx="5099">
                  <c:v>0.30398148148148146</c:v>
                </c:pt>
                <c:pt idx="5100">
                  <c:v>0.30403935185185188</c:v>
                </c:pt>
                <c:pt idx="5101">
                  <c:v>0.30409722222222219</c:v>
                </c:pt>
                <c:pt idx="5102">
                  <c:v>0.30416666666666664</c:v>
                </c:pt>
                <c:pt idx="5103">
                  <c:v>0.30422453703703706</c:v>
                </c:pt>
                <c:pt idx="5104">
                  <c:v>0.30428240740740742</c:v>
                </c:pt>
                <c:pt idx="5105">
                  <c:v>0.30434027777777778</c:v>
                </c:pt>
                <c:pt idx="5106">
                  <c:v>0.30439814814814814</c:v>
                </c:pt>
                <c:pt idx="5107">
                  <c:v>0.3044560185185185</c:v>
                </c:pt>
                <c:pt idx="5108">
                  <c:v>0.30451388888888892</c:v>
                </c:pt>
                <c:pt idx="5109">
                  <c:v>0.30457175925925922</c:v>
                </c:pt>
                <c:pt idx="5110">
                  <c:v>0.30464120370370368</c:v>
                </c:pt>
                <c:pt idx="5111">
                  <c:v>0.30469907407407409</c:v>
                </c:pt>
                <c:pt idx="5112">
                  <c:v>0.30475694444444446</c:v>
                </c:pt>
                <c:pt idx="5113">
                  <c:v>0.30481481481481482</c:v>
                </c:pt>
                <c:pt idx="5114">
                  <c:v>0.30487268518518518</c:v>
                </c:pt>
                <c:pt idx="5115">
                  <c:v>0.30493055555555554</c:v>
                </c:pt>
                <c:pt idx="5116">
                  <c:v>0.30499999999999999</c:v>
                </c:pt>
                <c:pt idx="5117">
                  <c:v>0.30505787037037035</c:v>
                </c:pt>
                <c:pt idx="5118">
                  <c:v>0.30511574074074072</c:v>
                </c:pt>
                <c:pt idx="5119">
                  <c:v>0.30517361111111113</c:v>
                </c:pt>
                <c:pt idx="5120">
                  <c:v>0.30523148148148149</c:v>
                </c:pt>
                <c:pt idx="5121">
                  <c:v>0.30528935185185185</c:v>
                </c:pt>
                <c:pt idx="5122">
                  <c:v>0.30534722222222221</c:v>
                </c:pt>
                <c:pt idx="5123">
                  <c:v>0.30540509259259258</c:v>
                </c:pt>
                <c:pt idx="5124">
                  <c:v>0.30547453703703703</c:v>
                </c:pt>
                <c:pt idx="5125">
                  <c:v>0.30553240740740739</c:v>
                </c:pt>
                <c:pt idx="5126">
                  <c:v>0.30559027777777775</c:v>
                </c:pt>
                <c:pt idx="5127">
                  <c:v>0.30564814814814817</c:v>
                </c:pt>
                <c:pt idx="5128">
                  <c:v>0.30570601851851853</c:v>
                </c:pt>
                <c:pt idx="5129">
                  <c:v>0.30576388888888889</c:v>
                </c:pt>
                <c:pt idx="5130">
                  <c:v>0.30583333333333335</c:v>
                </c:pt>
                <c:pt idx="5131">
                  <c:v>0.30589120370370371</c:v>
                </c:pt>
                <c:pt idx="5132">
                  <c:v>0.30594907407407407</c:v>
                </c:pt>
                <c:pt idx="5133">
                  <c:v>0.30600694444444443</c:v>
                </c:pt>
                <c:pt idx="5134">
                  <c:v>0.30606481481481479</c:v>
                </c:pt>
                <c:pt idx="5135">
                  <c:v>0.30612268518518521</c:v>
                </c:pt>
                <c:pt idx="5136">
                  <c:v>0.30619212962962966</c:v>
                </c:pt>
                <c:pt idx="5137">
                  <c:v>0.30624999999999997</c:v>
                </c:pt>
                <c:pt idx="5138">
                  <c:v>0.30630787037037038</c:v>
                </c:pt>
                <c:pt idx="5139">
                  <c:v>0.30636574074074074</c:v>
                </c:pt>
                <c:pt idx="5140">
                  <c:v>0.3064236111111111</c:v>
                </c:pt>
                <c:pt idx="5141">
                  <c:v>0.30648148148148147</c:v>
                </c:pt>
                <c:pt idx="5142">
                  <c:v>0.30653935185185183</c:v>
                </c:pt>
                <c:pt idx="5143">
                  <c:v>0.30660879629629628</c:v>
                </c:pt>
                <c:pt idx="5144">
                  <c:v>0.3066666666666667</c:v>
                </c:pt>
                <c:pt idx="5145">
                  <c:v>0.306724537037037</c:v>
                </c:pt>
                <c:pt idx="5146">
                  <c:v>0.30678240740740742</c:v>
                </c:pt>
                <c:pt idx="5147">
                  <c:v>0.30684027777777778</c:v>
                </c:pt>
                <c:pt idx="5148">
                  <c:v>0.30689814814814814</c:v>
                </c:pt>
                <c:pt idx="5149">
                  <c:v>0.3069560185185185</c:v>
                </c:pt>
                <c:pt idx="5150">
                  <c:v>0.30701388888888886</c:v>
                </c:pt>
                <c:pt idx="5151">
                  <c:v>0.30708333333333332</c:v>
                </c:pt>
                <c:pt idx="5152">
                  <c:v>0.30714120370370374</c:v>
                </c:pt>
                <c:pt idx="5153">
                  <c:v>0.30719907407407404</c:v>
                </c:pt>
                <c:pt idx="5154">
                  <c:v>0.30725694444444446</c:v>
                </c:pt>
                <c:pt idx="5155">
                  <c:v>0.30731481481481482</c:v>
                </c:pt>
                <c:pt idx="5156">
                  <c:v>0.30737268518518518</c:v>
                </c:pt>
                <c:pt idx="5157">
                  <c:v>0.30744212962962963</c:v>
                </c:pt>
                <c:pt idx="5158">
                  <c:v>0.3075</c:v>
                </c:pt>
                <c:pt idx="5159">
                  <c:v>0.30755787037037036</c:v>
                </c:pt>
                <c:pt idx="5160">
                  <c:v>0.30761574074074077</c:v>
                </c:pt>
                <c:pt idx="5161">
                  <c:v>0.30767361111111108</c:v>
                </c:pt>
                <c:pt idx="5162">
                  <c:v>0.30773148148148149</c:v>
                </c:pt>
                <c:pt idx="5163">
                  <c:v>0.30778935185185186</c:v>
                </c:pt>
                <c:pt idx="5164">
                  <c:v>0.30784722222222222</c:v>
                </c:pt>
                <c:pt idx="5165">
                  <c:v>0.30791666666666667</c:v>
                </c:pt>
                <c:pt idx="5166">
                  <c:v>0.30797453703703703</c:v>
                </c:pt>
                <c:pt idx="5167">
                  <c:v>0.30803240740740739</c:v>
                </c:pt>
                <c:pt idx="5168">
                  <c:v>0.30809027777777781</c:v>
                </c:pt>
                <c:pt idx="5169">
                  <c:v>0.30814814814814812</c:v>
                </c:pt>
                <c:pt idx="5170">
                  <c:v>0.30820601851851853</c:v>
                </c:pt>
                <c:pt idx="5171">
                  <c:v>0.30827546296296299</c:v>
                </c:pt>
                <c:pt idx="5172">
                  <c:v>0.30833333333333335</c:v>
                </c:pt>
                <c:pt idx="5173">
                  <c:v>0.30839120370370371</c:v>
                </c:pt>
                <c:pt idx="5174">
                  <c:v>0.30844907407407407</c:v>
                </c:pt>
                <c:pt idx="5175">
                  <c:v>0.30850694444444443</c:v>
                </c:pt>
                <c:pt idx="5176">
                  <c:v>0.30856481481481485</c:v>
                </c:pt>
                <c:pt idx="5177">
                  <c:v>0.30862268518518515</c:v>
                </c:pt>
                <c:pt idx="5178">
                  <c:v>0.30868055555555557</c:v>
                </c:pt>
                <c:pt idx="5179">
                  <c:v>0.30875000000000002</c:v>
                </c:pt>
                <c:pt idx="5180">
                  <c:v>0.30880787037037039</c:v>
                </c:pt>
                <c:pt idx="5181">
                  <c:v>0.30886574074074075</c:v>
                </c:pt>
                <c:pt idx="5182">
                  <c:v>0.30892361111111111</c:v>
                </c:pt>
                <c:pt idx="5183">
                  <c:v>0.30898148148148147</c:v>
                </c:pt>
                <c:pt idx="5184">
                  <c:v>0.30903935185185188</c:v>
                </c:pt>
                <c:pt idx="5185">
                  <c:v>0.30910879629629628</c:v>
                </c:pt>
                <c:pt idx="5186">
                  <c:v>0.30916666666666665</c:v>
                </c:pt>
                <c:pt idx="5187">
                  <c:v>0.3092361111111111</c:v>
                </c:pt>
                <c:pt idx="5188">
                  <c:v>0.30929398148148152</c:v>
                </c:pt>
                <c:pt idx="5189">
                  <c:v>0.30935185185185182</c:v>
                </c:pt>
                <c:pt idx="5190">
                  <c:v>0.30940972222222224</c:v>
                </c:pt>
                <c:pt idx="5191">
                  <c:v>0.3094675925925926</c:v>
                </c:pt>
                <c:pt idx="5192">
                  <c:v>0.30952546296296296</c:v>
                </c:pt>
                <c:pt idx="5193">
                  <c:v>0.30959490740740742</c:v>
                </c:pt>
                <c:pt idx="5194">
                  <c:v>0.30965277777777778</c:v>
                </c:pt>
                <c:pt idx="5195">
                  <c:v>0.30971064814814814</c:v>
                </c:pt>
                <c:pt idx="5196">
                  <c:v>0.30976851851851855</c:v>
                </c:pt>
                <c:pt idx="5197">
                  <c:v>0.30982638888888886</c:v>
                </c:pt>
                <c:pt idx="5198">
                  <c:v>0.30988425925925928</c:v>
                </c:pt>
                <c:pt idx="5199">
                  <c:v>0.30995370370370373</c:v>
                </c:pt>
                <c:pt idx="5200">
                  <c:v>0.31001157407407409</c:v>
                </c:pt>
                <c:pt idx="5201">
                  <c:v>0.31006944444444445</c:v>
                </c:pt>
                <c:pt idx="5202">
                  <c:v>0.31012731481481481</c:v>
                </c:pt>
                <c:pt idx="5203">
                  <c:v>0.31018518518518517</c:v>
                </c:pt>
                <c:pt idx="5204">
                  <c:v>0.31024305555555559</c:v>
                </c:pt>
                <c:pt idx="5205">
                  <c:v>0.3103009259259259</c:v>
                </c:pt>
                <c:pt idx="5206">
                  <c:v>0.31035879629629631</c:v>
                </c:pt>
                <c:pt idx="5207">
                  <c:v>0.31042824074074077</c:v>
                </c:pt>
                <c:pt idx="5208">
                  <c:v>0.31048611111111113</c:v>
                </c:pt>
                <c:pt idx="5209">
                  <c:v>0.31054398148148149</c:v>
                </c:pt>
                <c:pt idx="5210">
                  <c:v>0.31060185185185185</c:v>
                </c:pt>
                <c:pt idx="5211">
                  <c:v>0.31065972222222221</c:v>
                </c:pt>
                <c:pt idx="5212">
                  <c:v>0.31071759259259263</c:v>
                </c:pt>
                <c:pt idx="5213">
                  <c:v>0.31078703703703703</c:v>
                </c:pt>
                <c:pt idx="5214">
                  <c:v>0.31084490740740739</c:v>
                </c:pt>
                <c:pt idx="5215">
                  <c:v>0.31090277777777781</c:v>
                </c:pt>
                <c:pt idx="5216">
                  <c:v>0.31096064814814817</c:v>
                </c:pt>
                <c:pt idx="5217">
                  <c:v>0.31101851851851853</c:v>
                </c:pt>
                <c:pt idx="5218">
                  <c:v>0.31107638888888889</c:v>
                </c:pt>
                <c:pt idx="5219">
                  <c:v>0.31113425925925925</c:v>
                </c:pt>
                <c:pt idx="5220">
                  <c:v>0.31119212962962967</c:v>
                </c:pt>
                <c:pt idx="5221">
                  <c:v>0.31126157407407407</c:v>
                </c:pt>
                <c:pt idx="5222">
                  <c:v>0.31131944444444443</c:v>
                </c:pt>
                <c:pt idx="5223">
                  <c:v>0.31137731481481484</c:v>
                </c:pt>
                <c:pt idx="5224">
                  <c:v>0.31143518518518515</c:v>
                </c:pt>
                <c:pt idx="5225">
                  <c:v>0.31149305555555556</c:v>
                </c:pt>
                <c:pt idx="5226">
                  <c:v>0.31155092592592593</c:v>
                </c:pt>
                <c:pt idx="5227">
                  <c:v>0.31162037037037038</c:v>
                </c:pt>
                <c:pt idx="5228">
                  <c:v>0.31167824074074074</c:v>
                </c:pt>
                <c:pt idx="5229">
                  <c:v>0.3117361111111111</c:v>
                </c:pt>
                <c:pt idx="5230">
                  <c:v>0.31179398148148146</c:v>
                </c:pt>
                <c:pt idx="5231">
                  <c:v>0.31185185185185188</c:v>
                </c:pt>
                <c:pt idx="5232">
                  <c:v>0.31190972222222219</c:v>
                </c:pt>
                <c:pt idx="5233">
                  <c:v>0.3119675925925926</c:v>
                </c:pt>
                <c:pt idx="5234">
                  <c:v>0.31202546296296296</c:v>
                </c:pt>
                <c:pt idx="5235">
                  <c:v>0.31209490740740742</c:v>
                </c:pt>
                <c:pt idx="5236">
                  <c:v>0.31215277777777778</c:v>
                </c:pt>
                <c:pt idx="5237">
                  <c:v>0.31221064814814814</c:v>
                </c:pt>
                <c:pt idx="5238">
                  <c:v>0.3122685185185185</c:v>
                </c:pt>
                <c:pt idx="5239">
                  <c:v>0.31232638888888892</c:v>
                </c:pt>
                <c:pt idx="5240">
                  <c:v>0.31238425925925922</c:v>
                </c:pt>
                <c:pt idx="5241">
                  <c:v>0.31245370370370368</c:v>
                </c:pt>
                <c:pt idx="5242">
                  <c:v>0.31251157407407409</c:v>
                </c:pt>
                <c:pt idx="5243">
                  <c:v>0.31256944444444446</c:v>
                </c:pt>
                <c:pt idx="5244">
                  <c:v>0.31262731481481482</c:v>
                </c:pt>
                <c:pt idx="5245">
                  <c:v>0.31268518518518518</c:v>
                </c:pt>
                <c:pt idx="5246">
                  <c:v>0.31274305555555554</c:v>
                </c:pt>
                <c:pt idx="5247">
                  <c:v>0.31280092592592595</c:v>
                </c:pt>
                <c:pt idx="5248">
                  <c:v>0.31285879629629632</c:v>
                </c:pt>
                <c:pt idx="5249">
                  <c:v>0.31292824074074072</c:v>
                </c:pt>
                <c:pt idx="5250">
                  <c:v>0.31298611111111113</c:v>
                </c:pt>
                <c:pt idx="5251">
                  <c:v>0.31304398148148149</c:v>
                </c:pt>
                <c:pt idx="5252">
                  <c:v>0.31310185185185185</c:v>
                </c:pt>
                <c:pt idx="5253">
                  <c:v>0.31315972222222221</c:v>
                </c:pt>
                <c:pt idx="5254">
                  <c:v>0.31321759259259258</c:v>
                </c:pt>
                <c:pt idx="5255">
                  <c:v>0.31328703703703703</c:v>
                </c:pt>
                <c:pt idx="5256">
                  <c:v>0.31334490740740739</c:v>
                </c:pt>
                <c:pt idx="5257">
                  <c:v>0.31340277777777775</c:v>
                </c:pt>
                <c:pt idx="5258">
                  <c:v>0.31346064814814817</c:v>
                </c:pt>
                <c:pt idx="5259">
                  <c:v>0.31351851851851853</c:v>
                </c:pt>
                <c:pt idx="5260">
                  <c:v>0.31357638888888889</c:v>
                </c:pt>
                <c:pt idx="5261">
                  <c:v>0.31363425925925925</c:v>
                </c:pt>
                <c:pt idx="5262">
                  <c:v>0.31369212962962961</c:v>
                </c:pt>
                <c:pt idx="5263">
                  <c:v>0.31377314814814816</c:v>
                </c:pt>
                <c:pt idx="5264">
                  <c:v>0.31383101851851852</c:v>
                </c:pt>
                <c:pt idx="5265">
                  <c:v>0.31388888888888888</c:v>
                </c:pt>
                <c:pt idx="5266">
                  <c:v>0.31394675925925924</c:v>
                </c:pt>
                <c:pt idx="5267">
                  <c:v>0.31400462962962966</c:v>
                </c:pt>
                <c:pt idx="5268">
                  <c:v>0.31406249999999997</c:v>
                </c:pt>
                <c:pt idx="5269">
                  <c:v>0.31412037037037038</c:v>
                </c:pt>
                <c:pt idx="5270">
                  <c:v>0.31417824074074074</c:v>
                </c:pt>
                <c:pt idx="5271">
                  <c:v>0.3142476851851852</c:v>
                </c:pt>
                <c:pt idx="5272">
                  <c:v>0.31430555555555556</c:v>
                </c:pt>
                <c:pt idx="5273">
                  <c:v>0.31436342592592592</c:v>
                </c:pt>
                <c:pt idx="5274">
                  <c:v>0.31442129629629628</c:v>
                </c:pt>
                <c:pt idx="5275">
                  <c:v>0.3144791666666667</c:v>
                </c:pt>
                <c:pt idx="5276">
                  <c:v>0.314537037037037</c:v>
                </c:pt>
                <c:pt idx="5277">
                  <c:v>0.31460648148148146</c:v>
                </c:pt>
                <c:pt idx="5278">
                  <c:v>0.31466435185185188</c:v>
                </c:pt>
                <c:pt idx="5279">
                  <c:v>0.31472222222222224</c:v>
                </c:pt>
                <c:pt idx="5280">
                  <c:v>0.3147800925925926</c:v>
                </c:pt>
                <c:pt idx="5281">
                  <c:v>0.31483796296296296</c:v>
                </c:pt>
                <c:pt idx="5282">
                  <c:v>0.31489583333333332</c:v>
                </c:pt>
                <c:pt idx="5283">
                  <c:v>0.31495370370370374</c:v>
                </c:pt>
                <c:pt idx="5284">
                  <c:v>0.31502314814814814</c:v>
                </c:pt>
                <c:pt idx="5285">
                  <c:v>0.3150810185185185</c:v>
                </c:pt>
                <c:pt idx="5286">
                  <c:v>0.31513888888888891</c:v>
                </c:pt>
                <c:pt idx="5287">
                  <c:v>0.31519675925925927</c:v>
                </c:pt>
                <c:pt idx="5288">
                  <c:v>0.31525462962962963</c:v>
                </c:pt>
                <c:pt idx="5289">
                  <c:v>0.3153125</c:v>
                </c:pt>
                <c:pt idx="5290">
                  <c:v>0.31537037037037036</c:v>
                </c:pt>
                <c:pt idx="5291">
                  <c:v>0.31543981481481481</c:v>
                </c:pt>
                <c:pt idx="5292">
                  <c:v>0.31549768518518517</c:v>
                </c:pt>
                <c:pt idx="5293">
                  <c:v>0.31555555555555553</c:v>
                </c:pt>
                <c:pt idx="5294">
                  <c:v>0.31561342592592595</c:v>
                </c:pt>
                <c:pt idx="5295">
                  <c:v>0.31567129629629631</c:v>
                </c:pt>
                <c:pt idx="5296">
                  <c:v>0.31572916666666667</c:v>
                </c:pt>
                <c:pt idx="5297">
                  <c:v>0.31579861111111113</c:v>
                </c:pt>
                <c:pt idx="5298">
                  <c:v>0.31585648148148149</c:v>
                </c:pt>
                <c:pt idx="5299">
                  <c:v>0.31591435185185185</c:v>
                </c:pt>
                <c:pt idx="5300">
                  <c:v>0.31597222222222221</c:v>
                </c:pt>
                <c:pt idx="5301">
                  <c:v>0.31603009259259257</c:v>
                </c:pt>
                <c:pt idx="5302">
                  <c:v>0.31608796296296299</c:v>
                </c:pt>
                <c:pt idx="5303">
                  <c:v>0.31614583333333335</c:v>
                </c:pt>
                <c:pt idx="5304">
                  <c:v>0.31620370370370371</c:v>
                </c:pt>
                <c:pt idx="5305">
                  <c:v>0.31627314814814816</c:v>
                </c:pt>
                <c:pt idx="5306">
                  <c:v>0.31633101851851853</c:v>
                </c:pt>
                <c:pt idx="5307">
                  <c:v>0.31638888888888889</c:v>
                </c:pt>
                <c:pt idx="5308">
                  <c:v>0.31644675925925925</c:v>
                </c:pt>
                <c:pt idx="5309">
                  <c:v>0.31650462962962961</c:v>
                </c:pt>
                <c:pt idx="5310">
                  <c:v>0.31656250000000002</c:v>
                </c:pt>
                <c:pt idx="5311">
                  <c:v>0.31663194444444448</c:v>
                </c:pt>
                <c:pt idx="5312">
                  <c:v>0.31668981481481479</c:v>
                </c:pt>
                <c:pt idx="5313">
                  <c:v>0.3167476851851852</c:v>
                </c:pt>
                <c:pt idx="5314">
                  <c:v>0.31680555555555556</c:v>
                </c:pt>
                <c:pt idx="5315">
                  <c:v>0.31686342592592592</c:v>
                </c:pt>
                <c:pt idx="5316">
                  <c:v>0.31692129629629628</c:v>
                </c:pt>
                <c:pt idx="5317">
                  <c:v>0.31697916666666665</c:v>
                </c:pt>
                <c:pt idx="5318">
                  <c:v>0.31703703703703706</c:v>
                </c:pt>
                <c:pt idx="5319">
                  <c:v>0.31709490740740742</c:v>
                </c:pt>
                <c:pt idx="5320">
                  <c:v>0.31715277777777778</c:v>
                </c:pt>
                <c:pt idx="5321">
                  <c:v>0.31721064814814814</c:v>
                </c:pt>
                <c:pt idx="5322">
                  <c:v>0.3172800925925926</c:v>
                </c:pt>
                <c:pt idx="5323">
                  <c:v>0.31733796296296296</c:v>
                </c:pt>
                <c:pt idx="5324">
                  <c:v>0.31739583333333332</c:v>
                </c:pt>
                <c:pt idx="5325">
                  <c:v>0.31745370370370368</c:v>
                </c:pt>
                <c:pt idx="5326">
                  <c:v>0.3175115740740741</c:v>
                </c:pt>
                <c:pt idx="5327">
                  <c:v>0.3175694444444444</c:v>
                </c:pt>
                <c:pt idx="5328">
                  <c:v>0.31763888888888886</c:v>
                </c:pt>
                <c:pt idx="5329">
                  <c:v>0.31769675925925928</c:v>
                </c:pt>
                <c:pt idx="5330">
                  <c:v>0.31775462962962964</c:v>
                </c:pt>
                <c:pt idx="5331">
                  <c:v>0.3178125</c:v>
                </c:pt>
                <c:pt idx="5332">
                  <c:v>0.31787037037037036</c:v>
                </c:pt>
                <c:pt idx="5333">
                  <c:v>0.31792824074074072</c:v>
                </c:pt>
                <c:pt idx="5334">
                  <c:v>0.31799768518518517</c:v>
                </c:pt>
                <c:pt idx="5335">
                  <c:v>0.31805555555555554</c:v>
                </c:pt>
                <c:pt idx="5336">
                  <c:v>0.3181134259259259</c:v>
                </c:pt>
                <c:pt idx="5337">
                  <c:v>0.31817129629629631</c:v>
                </c:pt>
                <c:pt idx="5338">
                  <c:v>0.31824074074074077</c:v>
                </c:pt>
                <c:pt idx="5339">
                  <c:v>0.31829861111111107</c:v>
                </c:pt>
                <c:pt idx="5340">
                  <c:v>0.31835648148148149</c:v>
                </c:pt>
                <c:pt idx="5341">
                  <c:v>0.31841435185185185</c:v>
                </c:pt>
                <c:pt idx="5342">
                  <c:v>0.31847222222222221</c:v>
                </c:pt>
                <c:pt idx="5343">
                  <c:v>0.31853009259259263</c:v>
                </c:pt>
                <c:pt idx="5344">
                  <c:v>0.31859953703703703</c:v>
                </c:pt>
                <c:pt idx="5345">
                  <c:v>0.31865740740740739</c:v>
                </c:pt>
                <c:pt idx="5346">
                  <c:v>0.31871527777777781</c:v>
                </c:pt>
                <c:pt idx="5347">
                  <c:v>0.31877314814814817</c:v>
                </c:pt>
                <c:pt idx="5348">
                  <c:v>0.31883101851851853</c:v>
                </c:pt>
                <c:pt idx="5349">
                  <c:v>0.31888888888888889</c:v>
                </c:pt>
                <c:pt idx="5350">
                  <c:v>0.31894675925925925</c:v>
                </c:pt>
                <c:pt idx="5351">
                  <c:v>0.31900462962962961</c:v>
                </c:pt>
                <c:pt idx="5352">
                  <c:v>0.31907407407407407</c:v>
                </c:pt>
                <c:pt idx="5353">
                  <c:v>0.31913194444444443</c:v>
                </c:pt>
                <c:pt idx="5354">
                  <c:v>0.31918981481481484</c:v>
                </c:pt>
                <c:pt idx="5355">
                  <c:v>0.31924768518518515</c:v>
                </c:pt>
                <c:pt idx="5356">
                  <c:v>0.31930555555555556</c:v>
                </c:pt>
                <c:pt idx="5357">
                  <c:v>0.31936342592592593</c:v>
                </c:pt>
                <c:pt idx="5358">
                  <c:v>0.31943287037037038</c:v>
                </c:pt>
                <c:pt idx="5359">
                  <c:v>0.31949074074074074</c:v>
                </c:pt>
                <c:pt idx="5360">
                  <c:v>0.3195486111111111</c:v>
                </c:pt>
                <c:pt idx="5361">
                  <c:v>0.31960648148148146</c:v>
                </c:pt>
                <c:pt idx="5362">
                  <c:v>0.31966435185185188</c:v>
                </c:pt>
                <c:pt idx="5363">
                  <c:v>0.31972222222222224</c:v>
                </c:pt>
                <c:pt idx="5364">
                  <c:v>0.31979166666666664</c:v>
                </c:pt>
                <c:pt idx="5365">
                  <c:v>0.31984953703703706</c:v>
                </c:pt>
                <c:pt idx="5366">
                  <c:v>0.31990740740740742</c:v>
                </c:pt>
                <c:pt idx="5367">
                  <c:v>0.31996527777777778</c:v>
                </c:pt>
                <c:pt idx="5368">
                  <c:v>0.32002314814814814</c:v>
                </c:pt>
                <c:pt idx="5369">
                  <c:v>0.3200810185185185</c:v>
                </c:pt>
                <c:pt idx="5370">
                  <c:v>0.32013888888888892</c:v>
                </c:pt>
                <c:pt idx="5371">
                  <c:v>0.32019675925925922</c:v>
                </c:pt>
                <c:pt idx="5372">
                  <c:v>0.32026620370370368</c:v>
                </c:pt>
                <c:pt idx="5373">
                  <c:v>0.32032407407407409</c:v>
                </c:pt>
                <c:pt idx="5374">
                  <c:v>0.32038194444444446</c:v>
                </c:pt>
                <c:pt idx="5375">
                  <c:v>0.32043981481481482</c:v>
                </c:pt>
                <c:pt idx="5376">
                  <c:v>0.32049768518518518</c:v>
                </c:pt>
                <c:pt idx="5377">
                  <c:v>0.32055555555555554</c:v>
                </c:pt>
                <c:pt idx="5378">
                  <c:v>0.32062499999999999</c:v>
                </c:pt>
                <c:pt idx="5379">
                  <c:v>0.32068287037037035</c:v>
                </c:pt>
                <c:pt idx="5380">
                  <c:v>0.32074074074074072</c:v>
                </c:pt>
                <c:pt idx="5381">
                  <c:v>0.32079861111111113</c:v>
                </c:pt>
                <c:pt idx="5382">
                  <c:v>0.32085648148148149</c:v>
                </c:pt>
                <c:pt idx="5383">
                  <c:v>0.32091435185185185</c:v>
                </c:pt>
                <c:pt idx="5384">
                  <c:v>0.32097222222222221</c:v>
                </c:pt>
                <c:pt idx="5385">
                  <c:v>0.32103009259259258</c:v>
                </c:pt>
                <c:pt idx="5386">
                  <c:v>0.32109953703703703</c:v>
                </c:pt>
                <c:pt idx="5387">
                  <c:v>0.32115740740740745</c:v>
                </c:pt>
                <c:pt idx="5388">
                  <c:v>0.32121527777777775</c:v>
                </c:pt>
                <c:pt idx="5389">
                  <c:v>0.32127314814814817</c:v>
                </c:pt>
                <c:pt idx="5390">
                  <c:v>0.32133101851851853</c:v>
                </c:pt>
                <c:pt idx="5391">
                  <c:v>0.32138888888888889</c:v>
                </c:pt>
                <c:pt idx="5392">
                  <c:v>0.32145833333333335</c:v>
                </c:pt>
                <c:pt idx="5393">
                  <c:v>0.32151620370370371</c:v>
                </c:pt>
                <c:pt idx="5394">
                  <c:v>0.32158564814814816</c:v>
                </c:pt>
                <c:pt idx="5395">
                  <c:v>0.32164351851851852</c:v>
                </c:pt>
                <c:pt idx="5396">
                  <c:v>0.32170138888888888</c:v>
                </c:pt>
                <c:pt idx="5397">
                  <c:v>0.32175925925925924</c:v>
                </c:pt>
                <c:pt idx="5398">
                  <c:v>0.32181712962962966</c:v>
                </c:pt>
                <c:pt idx="5399">
                  <c:v>0.32187499999999997</c:v>
                </c:pt>
                <c:pt idx="5400">
                  <c:v>0.32194444444444442</c:v>
                </c:pt>
                <c:pt idx="5401">
                  <c:v>0.32200231481481484</c:v>
                </c:pt>
                <c:pt idx="5402">
                  <c:v>0.3220601851851852</c:v>
                </c:pt>
                <c:pt idx="5403">
                  <c:v>0.32211805555555556</c:v>
                </c:pt>
                <c:pt idx="5404">
                  <c:v>0.32217592592592592</c:v>
                </c:pt>
                <c:pt idx="5405">
                  <c:v>0.32223379629629628</c:v>
                </c:pt>
                <c:pt idx="5406">
                  <c:v>0.32230324074074074</c:v>
                </c:pt>
                <c:pt idx="5407">
                  <c:v>0.3223611111111111</c:v>
                </c:pt>
                <c:pt idx="5408">
                  <c:v>0.32243055555555555</c:v>
                </c:pt>
                <c:pt idx="5409">
                  <c:v>0.32248842592592591</c:v>
                </c:pt>
                <c:pt idx="5410">
                  <c:v>0.32255787037037037</c:v>
                </c:pt>
                <c:pt idx="5411">
                  <c:v>0.32261574074074073</c:v>
                </c:pt>
                <c:pt idx="5412">
                  <c:v>0.32267361111111109</c:v>
                </c:pt>
                <c:pt idx="5413">
                  <c:v>0.32273148148148151</c:v>
                </c:pt>
                <c:pt idx="5414">
                  <c:v>0.32280092592592591</c:v>
                </c:pt>
                <c:pt idx="5415">
                  <c:v>0.32285879629629627</c:v>
                </c:pt>
                <c:pt idx="5416">
                  <c:v>0.32291666666666669</c:v>
                </c:pt>
                <c:pt idx="5417">
                  <c:v>0.32297453703703705</c:v>
                </c:pt>
                <c:pt idx="5418">
                  <c:v>0.32303240740740741</c:v>
                </c:pt>
                <c:pt idx="5419">
                  <c:v>0.32309027777777777</c:v>
                </c:pt>
                <c:pt idx="5420">
                  <c:v>0.32315972222222222</c:v>
                </c:pt>
                <c:pt idx="5421">
                  <c:v>0.32321759259259258</c:v>
                </c:pt>
                <c:pt idx="5422">
                  <c:v>0.323275462962963</c:v>
                </c:pt>
                <c:pt idx="5423">
                  <c:v>0.32333333333333331</c:v>
                </c:pt>
                <c:pt idx="5424">
                  <c:v>0.32339120370370372</c:v>
                </c:pt>
                <c:pt idx="5425">
                  <c:v>0.32344907407407408</c:v>
                </c:pt>
                <c:pt idx="5426">
                  <c:v>0.32351851851851854</c:v>
                </c:pt>
                <c:pt idx="5427">
                  <c:v>0.3235763888888889</c:v>
                </c:pt>
                <c:pt idx="5428">
                  <c:v>0.32363425925925926</c:v>
                </c:pt>
                <c:pt idx="5429">
                  <c:v>0.32369212962962962</c:v>
                </c:pt>
                <c:pt idx="5430">
                  <c:v>0.32374999999999998</c:v>
                </c:pt>
                <c:pt idx="5431">
                  <c:v>0.32380787037037034</c:v>
                </c:pt>
                <c:pt idx="5432">
                  <c:v>0.3238773148148148</c:v>
                </c:pt>
                <c:pt idx="5433">
                  <c:v>0.32393518518518521</c:v>
                </c:pt>
                <c:pt idx="5434">
                  <c:v>0.32399305555555552</c:v>
                </c:pt>
                <c:pt idx="5435">
                  <c:v>0.32405092592592594</c:v>
                </c:pt>
                <c:pt idx="5436">
                  <c:v>0.3241087962962963</c:v>
                </c:pt>
                <c:pt idx="5437">
                  <c:v>0.32416666666666666</c:v>
                </c:pt>
                <c:pt idx="5438">
                  <c:v>0.32422453703703707</c:v>
                </c:pt>
                <c:pt idx="5439">
                  <c:v>0.32428240740740738</c:v>
                </c:pt>
                <c:pt idx="5440">
                  <c:v>0.32435185185185184</c:v>
                </c:pt>
                <c:pt idx="5441">
                  <c:v>0.32440972222222225</c:v>
                </c:pt>
                <c:pt idx="5442">
                  <c:v>0.32446759259259261</c:v>
                </c:pt>
                <c:pt idx="5443">
                  <c:v>0.32452546296296297</c:v>
                </c:pt>
                <c:pt idx="5444">
                  <c:v>0.32458333333333333</c:v>
                </c:pt>
                <c:pt idx="5445">
                  <c:v>0.3246412037037037</c:v>
                </c:pt>
                <c:pt idx="5446">
                  <c:v>0.32471064814814815</c:v>
                </c:pt>
                <c:pt idx="5447">
                  <c:v>0.32476851851851851</c:v>
                </c:pt>
                <c:pt idx="5448">
                  <c:v>0.32482638888888887</c:v>
                </c:pt>
                <c:pt idx="5449">
                  <c:v>0.32488425925925929</c:v>
                </c:pt>
                <c:pt idx="5450">
                  <c:v>0.32494212962962959</c:v>
                </c:pt>
                <c:pt idx="5451">
                  <c:v>0.32500000000000001</c:v>
                </c:pt>
                <c:pt idx="5452">
                  <c:v>0.32505787037037037</c:v>
                </c:pt>
                <c:pt idx="5453">
                  <c:v>0.32511574074074073</c:v>
                </c:pt>
                <c:pt idx="5454">
                  <c:v>0.32518518518518519</c:v>
                </c:pt>
                <c:pt idx="5455">
                  <c:v>0.32524305555555555</c:v>
                </c:pt>
                <c:pt idx="5456">
                  <c:v>0.32530092592592591</c:v>
                </c:pt>
                <c:pt idx="5457">
                  <c:v>0.32535879629629633</c:v>
                </c:pt>
                <c:pt idx="5458">
                  <c:v>0.32541666666666669</c:v>
                </c:pt>
                <c:pt idx="5459">
                  <c:v>0.32547453703703705</c:v>
                </c:pt>
                <c:pt idx="5460">
                  <c:v>0.32553240740740741</c:v>
                </c:pt>
                <c:pt idx="5461">
                  <c:v>0.32560185185185186</c:v>
                </c:pt>
                <c:pt idx="5462">
                  <c:v>0.32565972222222223</c:v>
                </c:pt>
                <c:pt idx="5463">
                  <c:v>0.32571759259259259</c:v>
                </c:pt>
                <c:pt idx="5464">
                  <c:v>0.32577546296296295</c:v>
                </c:pt>
                <c:pt idx="5465">
                  <c:v>0.32583333333333336</c:v>
                </c:pt>
                <c:pt idx="5466">
                  <c:v>0.32589120370370367</c:v>
                </c:pt>
                <c:pt idx="5467">
                  <c:v>0.32596064814814812</c:v>
                </c:pt>
                <c:pt idx="5468">
                  <c:v>0.32601851851851854</c:v>
                </c:pt>
                <c:pt idx="5469">
                  <c:v>0.3260763888888889</c:v>
                </c:pt>
                <c:pt idx="5470">
                  <c:v>0.32613425925925926</c:v>
                </c:pt>
                <c:pt idx="5471">
                  <c:v>0.32619212962962962</c:v>
                </c:pt>
                <c:pt idx="5472">
                  <c:v>0.32624999999999998</c:v>
                </c:pt>
                <c:pt idx="5473">
                  <c:v>0.3263078703703704</c:v>
                </c:pt>
                <c:pt idx="5474">
                  <c:v>0.32636574074074076</c:v>
                </c:pt>
                <c:pt idx="5475">
                  <c:v>0.32643518518518516</c:v>
                </c:pt>
                <c:pt idx="5476">
                  <c:v>0.32649305555555558</c:v>
                </c:pt>
                <c:pt idx="5477">
                  <c:v>0.32655092592592594</c:v>
                </c:pt>
                <c:pt idx="5478">
                  <c:v>0.3266087962962963</c:v>
                </c:pt>
                <c:pt idx="5479">
                  <c:v>0.32666666666666666</c:v>
                </c:pt>
                <c:pt idx="5480">
                  <c:v>0.32672453703703702</c:v>
                </c:pt>
                <c:pt idx="5481">
                  <c:v>0.32679398148148148</c:v>
                </c:pt>
                <c:pt idx="5482">
                  <c:v>0.32685185185185184</c:v>
                </c:pt>
                <c:pt idx="5483">
                  <c:v>0.3269097222222222</c:v>
                </c:pt>
                <c:pt idx="5484">
                  <c:v>0.32696759259259262</c:v>
                </c:pt>
                <c:pt idx="5485">
                  <c:v>0.32702546296296298</c:v>
                </c:pt>
                <c:pt idx="5486">
                  <c:v>0.32708333333333334</c:v>
                </c:pt>
                <c:pt idx="5487">
                  <c:v>0.3271412037037037</c:v>
                </c:pt>
                <c:pt idx="5488">
                  <c:v>0.32719907407407406</c:v>
                </c:pt>
                <c:pt idx="5489">
                  <c:v>0.32726851851851851</c:v>
                </c:pt>
                <c:pt idx="5490">
                  <c:v>0.32732638888888888</c:v>
                </c:pt>
                <c:pt idx="5491">
                  <c:v>0.32738425925925924</c:v>
                </c:pt>
                <c:pt idx="5492">
                  <c:v>0.32744212962962965</c:v>
                </c:pt>
                <c:pt idx="5493">
                  <c:v>0.32750000000000001</c:v>
                </c:pt>
                <c:pt idx="5494">
                  <c:v>0.32755787037037037</c:v>
                </c:pt>
                <c:pt idx="5495">
                  <c:v>0.32762731481481483</c:v>
                </c:pt>
                <c:pt idx="5496">
                  <c:v>0.32768518518518519</c:v>
                </c:pt>
                <c:pt idx="5497">
                  <c:v>0.32774305555555555</c:v>
                </c:pt>
                <c:pt idx="5498">
                  <c:v>0.32780092592592591</c:v>
                </c:pt>
                <c:pt idx="5499">
                  <c:v>0.32787037037037037</c:v>
                </c:pt>
                <c:pt idx="5500">
                  <c:v>0.32792824074074073</c:v>
                </c:pt>
                <c:pt idx="5501">
                  <c:v>0.32798611111111109</c:v>
                </c:pt>
                <c:pt idx="5502">
                  <c:v>0.32804398148148145</c:v>
                </c:pt>
                <c:pt idx="5503">
                  <c:v>0.32811342592592591</c:v>
                </c:pt>
                <c:pt idx="5504">
                  <c:v>0.32817129629629632</c:v>
                </c:pt>
                <c:pt idx="5505">
                  <c:v>0.32822916666666663</c:v>
                </c:pt>
                <c:pt idx="5506">
                  <c:v>0.32828703703703704</c:v>
                </c:pt>
                <c:pt idx="5507">
                  <c:v>0.3283449074074074</c:v>
                </c:pt>
                <c:pt idx="5508">
                  <c:v>0.32840277777777777</c:v>
                </c:pt>
                <c:pt idx="5509">
                  <c:v>0.32846064814814818</c:v>
                </c:pt>
                <c:pt idx="5510">
                  <c:v>0.32851851851851849</c:v>
                </c:pt>
                <c:pt idx="5511">
                  <c:v>0.32858796296296294</c:v>
                </c:pt>
                <c:pt idx="5512">
                  <c:v>0.32864583333333336</c:v>
                </c:pt>
                <c:pt idx="5513">
                  <c:v>0.32870370370370372</c:v>
                </c:pt>
                <c:pt idx="5514">
                  <c:v>0.32876157407407408</c:v>
                </c:pt>
                <c:pt idx="5515">
                  <c:v>0.32881944444444444</c:v>
                </c:pt>
                <c:pt idx="5516">
                  <c:v>0.3288773148148148</c:v>
                </c:pt>
                <c:pt idx="5517">
                  <c:v>0.32894675925925926</c:v>
                </c:pt>
                <c:pt idx="5518">
                  <c:v>0.32900462962962962</c:v>
                </c:pt>
                <c:pt idx="5519">
                  <c:v>0.32906249999999998</c:v>
                </c:pt>
                <c:pt idx="5520">
                  <c:v>0.3291203703703704</c:v>
                </c:pt>
                <c:pt idx="5521">
                  <c:v>0.3291782407407407</c:v>
                </c:pt>
                <c:pt idx="5522">
                  <c:v>0.32923611111111112</c:v>
                </c:pt>
                <c:pt idx="5523">
                  <c:v>0.32929398148148148</c:v>
                </c:pt>
                <c:pt idx="5524">
                  <c:v>0.32936342592592593</c:v>
                </c:pt>
                <c:pt idx="5525">
                  <c:v>0.3294212962962963</c:v>
                </c:pt>
                <c:pt idx="5526">
                  <c:v>0.32947916666666666</c:v>
                </c:pt>
                <c:pt idx="5527">
                  <c:v>0.32954861111111111</c:v>
                </c:pt>
                <c:pt idx="5528">
                  <c:v>0.32960648148148147</c:v>
                </c:pt>
                <c:pt idx="5529">
                  <c:v>0.32967592592592593</c:v>
                </c:pt>
                <c:pt idx="5530">
                  <c:v>0.32973379629629629</c:v>
                </c:pt>
                <c:pt idx="5531">
                  <c:v>0.32979166666666665</c:v>
                </c:pt>
                <c:pt idx="5532">
                  <c:v>0.32984953703703707</c:v>
                </c:pt>
                <c:pt idx="5533">
                  <c:v>0.32990740740740737</c:v>
                </c:pt>
                <c:pt idx="5534">
                  <c:v>0.32996527777777779</c:v>
                </c:pt>
                <c:pt idx="5535">
                  <c:v>0.33003472222222224</c:v>
                </c:pt>
                <c:pt idx="5536">
                  <c:v>0.3300925925925926</c:v>
                </c:pt>
                <c:pt idx="5537">
                  <c:v>0.33015046296296297</c:v>
                </c:pt>
                <c:pt idx="5538">
                  <c:v>0.33020833333333333</c:v>
                </c:pt>
                <c:pt idx="5539">
                  <c:v>0.33026620370370369</c:v>
                </c:pt>
                <c:pt idx="5540">
                  <c:v>0.3303240740740741</c:v>
                </c:pt>
                <c:pt idx="5541">
                  <c:v>0.33038194444444446</c:v>
                </c:pt>
                <c:pt idx="5542">
                  <c:v>0.33043981481481483</c:v>
                </c:pt>
                <c:pt idx="5543">
                  <c:v>0.33050925925925928</c:v>
                </c:pt>
                <c:pt idx="5544">
                  <c:v>0.33056712962962964</c:v>
                </c:pt>
                <c:pt idx="5545">
                  <c:v>0.330625</c:v>
                </c:pt>
                <c:pt idx="5546">
                  <c:v>0.33068287037037036</c:v>
                </c:pt>
                <c:pt idx="5547">
                  <c:v>0.33075231481481482</c:v>
                </c:pt>
                <c:pt idx="5548">
                  <c:v>0.33081018518518518</c:v>
                </c:pt>
                <c:pt idx="5549">
                  <c:v>0.33087962962962963</c:v>
                </c:pt>
                <c:pt idx="5550">
                  <c:v>0.3309375</c:v>
                </c:pt>
                <c:pt idx="5551">
                  <c:v>0.33099537037037036</c:v>
                </c:pt>
                <c:pt idx="5552">
                  <c:v>0.33105324074074077</c:v>
                </c:pt>
                <c:pt idx="5553">
                  <c:v>0.33112268518518517</c:v>
                </c:pt>
                <c:pt idx="5554">
                  <c:v>0.33118055555555553</c:v>
                </c:pt>
                <c:pt idx="5555">
                  <c:v>0.33123842592592595</c:v>
                </c:pt>
                <c:pt idx="5556">
                  <c:v>0.33129629629629631</c:v>
                </c:pt>
                <c:pt idx="5557">
                  <c:v>0.33135416666666667</c:v>
                </c:pt>
                <c:pt idx="5558">
                  <c:v>0.33141203703703703</c:v>
                </c:pt>
                <c:pt idx="5559">
                  <c:v>0.33148148148148149</c:v>
                </c:pt>
                <c:pt idx="5560">
                  <c:v>0.33153935185185185</c:v>
                </c:pt>
                <c:pt idx="5561">
                  <c:v>0.33159722222222221</c:v>
                </c:pt>
                <c:pt idx="5562">
                  <c:v>0.33165509259259257</c:v>
                </c:pt>
                <c:pt idx="5563">
                  <c:v>0.33171296296296299</c:v>
                </c:pt>
                <c:pt idx="5564">
                  <c:v>0.33177083333333335</c:v>
                </c:pt>
                <c:pt idx="5565">
                  <c:v>0.33184027777777775</c:v>
                </c:pt>
                <c:pt idx="5566">
                  <c:v>0.33189814814814816</c:v>
                </c:pt>
                <c:pt idx="5567">
                  <c:v>0.33196759259259262</c:v>
                </c:pt>
                <c:pt idx="5568">
                  <c:v>0.33202546296296293</c:v>
                </c:pt>
                <c:pt idx="5569">
                  <c:v>0.33209490740740738</c:v>
                </c:pt>
                <c:pt idx="5570">
                  <c:v>0.3321527777777778</c:v>
                </c:pt>
                <c:pt idx="5571">
                  <c:v>0.33221064814814816</c:v>
                </c:pt>
                <c:pt idx="5572">
                  <c:v>0.33226851851851852</c:v>
                </c:pt>
                <c:pt idx="5573">
                  <c:v>0.33232638888888888</c:v>
                </c:pt>
                <c:pt idx="5574">
                  <c:v>0.33238425925925924</c:v>
                </c:pt>
                <c:pt idx="5575">
                  <c:v>0.3324537037037037</c:v>
                </c:pt>
                <c:pt idx="5576">
                  <c:v>0.33251157407407406</c:v>
                </c:pt>
                <c:pt idx="5577">
                  <c:v>0.33256944444444442</c:v>
                </c:pt>
                <c:pt idx="5578">
                  <c:v>0.33262731481481483</c:v>
                </c:pt>
                <c:pt idx="5579">
                  <c:v>0.33268518518518519</c:v>
                </c:pt>
                <c:pt idx="5580">
                  <c:v>0.33274305555555556</c:v>
                </c:pt>
                <c:pt idx="5581">
                  <c:v>0.33280092592592592</c:v>
                </c:pt>
                <c:pt idx="5582">
                  <c:v>0.33285879629629628</c:v>
                </c:pt>
                <c:pt idx="5583">
                  <c:v>0.33292824074074073</c:v>
                </c:pt>
                <c:pt idx="5584">
                  <c:v>0.33298611111111115</c:v>
                </c:pt>
                <c:pt idx="5585">
                  <c:v>0.33304398148148145</c:v>
                </c:pt>
                <c:pt idx="5586">
                  <c:v>0.33310185185185187</c:v>
                </c:pt>
                <c:pt idx="5587">
                  <c:v>0.33315972222222223</c:v>
                </c:pt>
                <c:pt idx="5588">
                  <c:v>0.33321759259259259</c:v>
                </c:pt>
                <c:pt idx="5589">
                  <c:v>0.33328703703703705</c:v>
                </c:pt>
                <c:pt idx="5590">
                  <c:v>0.33334490740740735</c:v>
                </c:pt>
                <c:pt idx="5591">
                  <c:v>0.33340277777777777</c:v>
                </c:pt>
                <c:pt idx="5592">
                  <c:v>0.33346064814814813</c:v>
                </c:pt>
                <c:pt idx="5593">
                  <c:v>0.33351851851851855</c:v>
                </c:pt>
                <c:pt idx="5594">
                  <c:v>0.33357638888888891</c:v>
                </c:pt>
                <c:pt idx="5595">
                  <c:v>0.33363425925925921</c:v>
                </c:pt>
                <c:pt idx="5596">
                  <c:v>0.33369212962962963</c:v>
                </c:pt>
                <c:pt idx="5597">
                  <c:v>0.33376157407407409</c:v>
                </c:pt>
                <c:pt idx="5598">
                  <c:v>0.33381944444444445</c:v>
                </c:pt>
                <c:pt idx="5599">
                  <c:v>0.33387731481481481</c:v>
                </c:pt>
                <c:pt idx="5600">
                  <c:v>0.33393518518518522</c:v>
                </c:pt>
                <c:pt idx="5601">
                  <c:v>0.33399305555555553</c:v>
                </c:pt>
                <c:pt idx="5602">
                  <c:v>0.33405092592592589</c:v>
                </c:pt>
                <c:pt idx="5603">
                  <c:v>0.33412037037037035</c:v>
                </c:pt>
                <c:pt idx="5604">
                  <c:v>0.33417824074074076</c:v>
                </c:pt>
                <c:pt idx="5605">
                  <c:v>0.33423611111111112</c:v>
                </c:pt>
                <c:pt idx="5606">
                  <c:v>0.33429398148148143</c:v>
                </c:pt>
                <c:pt idx="5607">
                  <c:v>0.33435185185185184</c:v>
                </c:pt>
                <c:pt idx="5608">
                  <c:v>0.33440972222222221</c:v>
                </c:pt>
                <c:pt idx="5609">
                  <c:v>0.33447916666666666</c:v>
                </c:pt>
                <c:pt idx="5610">
                  <c:v>0.33453703703703702</c:v>
                </c:pt>
                <c:pt idx="5611">
                  <c:v>0.33460648148148148</c:v>
                </c:pt>
                <c:pt idx="5612">
                  <c:v>0.33466435185185189</c:v>
                </c:pt>
                <c:pt idx="5613">
                  <c:v>0.3347222222222222</c:v>
                </c:pt>
                <c:pt idx="5614">
                  <c:v>0.33478009259259256</c:v>
                </c:pt>
                <c:pt idx="5615">
                  <c:v>0.33483796296296298</c:v>
                </c:pt>
                <c:pt idx="5616">
                  <c:v>0.33489583333333334</c:v>
                </c:pt>
                <c:pt idx="5617">
                  <c:v>0.33495370370370375</c:v>
                </c:pt>
                <c:pt idx="5618">
                  <c:v>0.33501157407407406</c:v>
                </c:pt>
                <c:pt idx="5619">
                  <c:v>0.33508101851851851</c:v>
                </c:pt>
                <c:pt idx="5620">
                  <c:v>0.33513888888888888</c:v>
                </c:pt>
                <c:pt idx="5621">
                  <c:v>0.33519675925925929</c:v>
                </c:pt>
                <c:pt idx="5622">
                  <c:v>0.33525462962962965</c:v>
                </c:pt>
                <c:pt idx="5623">
                  <c:v>0.33531249999999996</c:v>
                </c:pt>
                <c:pt idx="5624">
                  <c:v>0.33537037037037037</c:v>
                </c:pt>
                <c:pt idx="5625">
                  <c:v>0.33543981481481483</c:v>
                </c:pt>
                <c:pt idx="5626">
                  <c:v>0.33549768518518519</c:v>
                </c:pt>
                <c:pt idx="5627">
                  <c:v>0.33555555555555555</c:v>
                </c:pt>
                <c:pt idx="5628">
                  <c:v>0.33561342592592597</c:v>
                </c:pt>
                <c:pt idx="5629">
                  <c:v>0.33567129629629627</c:v>
                </c:pt>
                <c:pt idx="5630">
                  <c:v>0.33572916666666663</c:v>
                </c:pt>
                <c:pt idx="5631">
                  <c:v>0.33578703703703705</c:v>
                </c:pt>
                <c:pt idx="5632">
                  <c:v>0.33585648148148151</c:v>
                </c:pt>
                <c:pt idx="5633">
                  <c:v>0.33592592592592596</c:v>
                </c:pt>
                <c:pt idx="5634">
                  <c:v>0.33598379629629632</c:v>
                </c:pt>
                <c:pt idx="5635">
                  <c:v>0.33604166666666663</c:v>
                </c:pt>
                <c:pt idx="5636">
                  <c:v>0.33609953703703704</c:v>
                </c:pt>
                <c:pt idx="5637">
                  <c:v>0.3361574074074074</c:v>
                </c:pt>
                <c:pt idx="5638">
                  <c:v>0.33621527777777777</c:v>
                </c:pt>
                <c:pt idx="5639">
                  <c:v>0.33627314814814818</c:v>
                </c:pt>
                <c:pt idx="5640">
                  <c:v>0.33634259259259264</c:v>
                </c:pt>
                <c:pt idx="5641">
                  <c:v>0.33640046296296294</c:v>
                </c:pt>
                <c:pt idx="5642">
                  <c:v>0.3364583333333333</c:v>
                </c:pt>
                <c:pt idx="5643">
                  <c:v>0.33651620370370372</c:v>
                </c:pt>
                <c:pt idx="5644">
                  <c:v>0.33657407407407408</c:v>
                </c:pt>
                <c:pt idx="5645">
                  <c:v>0.3366319444444445</c:v>
                </c:pt>
                <c:pt idx="5646">
                  <c:v>0.3366898148148148</c:v>
                </c:pt>
                <c:pt idx="5647">
                  <c:v>0.33675925925925926</c:v>
                </c:pt>
                <c:pt idx="5648">
                  <c:v>0.33681712962962962</c:v>
                </c:pt>
                <c:pt idx="5649">
                  <c:v>0.33687500000000004</c:v>
                </c:pt>
                <c:pt idx="5650">
                  <c:v>0.3369328703703704</c:v>
                </c:pt>
                <c:pt idx="5651">
                  <c:v>0.3369907407407407</c:v>
                </c:pt>
                <c:pt idx="5652">
                  <c:v>0.33704861111111112</c:v>
                </c:pt>
                <c:pt idx="5653">
                  <c:v>0.33711805555555557</c:v>
                </c:pt>
                <c:pt idx="5654">
                  <c:v>0.33717592592592593</c:v>
                </c:pt>
                <c:pt idx="5655">
                  <c:v>0.3372337962962963</c:v>
                </c:pt>
                <c:pt idx="5656">
                  <c:v>0.33729166666666671</c:v>
                </c:pt>
                <c:pt idx="5657">
                  <c:v>0.33736111111111106</c:v>
                </c:pt>
                <c:pt idx="5658">
                  <c:v>0.33741898148148147</c:v>
                </c:pt>
                <c:pt idx="5659">
                  <c:v>0.33747685185185183</c:v>
                </c:pt>
                <c:pt idx="5660">
                  <c:v>0.33753472222222225</c:v>
                </c:pt>
                <c:pt idx="5661">
                  <c:v>0.33760416666666665</c:v>
                </c:pt>
                <c:pt idx="5662">
                  <c:v>0.33766203703703707</c:v>
                </c:pt>
                <c:pt idx="5663">
                  <c:v>0.33771990740740737</c:v>
                </c:pt>
                <c:pt idx="5664">
                  <c:v>0.33777777777777779</c:v>
                </c:pt>
                <c:pt idx="5665">
                  <c:v>0.33783564814814815</c:v>
                </c:pt>
                <c:pt idx="5666">
                  <c:v>0.33789351851851851</c:v>
                </c:pt>
                <c:pt idx="5667">
                  <c:v>0.33796296296296297</c:v>
                </c:pt>
                <c:pt idx="5668">
                  <c:v>0.33802083333333338</c:v>
                </c:pt>
                <c:pt idx="5669">
                  <c:v>0.33807870370370369</c:v>
                </c:pt>
                <c:pt idx="5670">
                  <c:v>0.33813657407407405</c:v>
                </c:pt>
                <c:pt idx="5671">
                  <c:v>0.3382060185185185</c:v>
                </c:pt>
                <c:pt idx="5672">
                  <c:v>0.33826388888888892</c:v>
                </c:pt>
                <c:pt idx="5673">
                  <c:v>0.33832175925925928</c:v>
                </c:pt>
                <c:pt idx="5674">
                  <c:v>0.33837962962962959</c:v>
                </c:pt>
                <c:pt idx="5675">
                  <c:v>0.3384375</c:v>
                </c:pt>
                <c:pt idx="5676">
                  <c:v>0.33849537037037036</c:v>
                </c:pt>
                <c:pt idx="5677">
                  <c:v>0.33855324074074072</c:v>
                </c:pt>
                <c:pt idx="5678">
                  <c:v>0.33861111111111114</c:v>
                </c:pt>
                <c:pt idx="5679">
                  <c:v>0.3386805555555556</c:v>
                </c:pt>
                <c:pt idx="5680">
                  <c:v>0.3387384259259259</c:v>
                </c:pt>
                <c:pt idx="5681">
                  <c:v>0.33879629629629626</c:v>
                </c:pt>
                <c:pt idx="5682">
                  <c:v>0.33885416666666668</c:v>
                </c:pt>
                <c:pt idx="5683">
                  <c:v>0.33891203703703704</c:v>
                </c:pt>
                <c:pt idx="5684">
                  <c:v>0.33896990740740746</c:v>
                </c:pt>
                <c:pt idx="5685">
                  <c:v>0.3390393518518518</c:v>
                </c:pt>
                <c:pt idx="5686">
                  <c:v>0.33909722222222222</c:v>
                </c:pt>
                <c:pt idx="5687">
                  <c:v>0.33915509259259258</c:v>
                </c:pt>
                <c:pt idx="5688">
                  <c:v>0.33921296296296299</c:v>
                </c:pt>
                <c:pt idx="5689">
                  <c:v>0.33927083333333335</c:v>
                </c:pt>
                <c:pt idx="5690">
                  <c:v>0.33932870370370366</c:v>
                </c:pt>
                <c:pt idx="5691">
                  <c:v>0.33939814814814812</c:v>
                </c:pt>
                <c:pt idx="5692">
                  <c:v>0.33945601851851853</c:v>
                </c:pt>
                <c:pt idx="5693">
                  <c:v>0.33952546296296293</c:v>
                </c:pt>
                <c:pt idx="5694">
                  <c:v>0.33958333333333335</c:v>
                </c:pt>
                <c:pt idx="5695">
                  <c:v>0.33964120370370371</c:v>
                </c:pt>
                <c:pt idx="5696">
                  <c:v>0.33969907407407413</c:v>
                </c:pt>
                <c:pt idx="5697">
                  <c:v>0.33975694444444443</c:v>
                </c:pt>
                <c:pt idx="5698">
                  <c:v>0.33981481481481479</c:v>
                </c:pt>
                <c:pt idx="5699">
                  <c:v>0.33987268518518521</c:v>
                </c:pt>
                <c:pt idx="5700">
                  <c:v>0.33994212962962966</c:v>
                </c:pt>
                <c:pt idx="5701">
                  <c:v>0.34</c:v>
                </c:pt>
                <c:pt idx="5702">
                  <c:v>0.34005787037037033</c:v>
                </c:pt>
                <c:pt idx="5703">
                  <c:v>0.34011574074074075</c:v>
                </c:pt>
                <c:pt idx="5704">
                  <c:v>0.34017361111111111</c:v>
                </c:pt>
                <c:pt idx="5705">
                  <c:v>0.34023148148148147</c:v>
                </c:pt>
                <c:pt idx="5706">
                  <c:v>0.34028935185185188</c:v>
                </c:pt>
                <c:pt idx="5707">
                  <c:v>0.34035879629629634</c:v>
                </c:pt>
                <c:pt idx="5708">
                  <c:v>0.34041666666666665</c:v>
                </c:pt>
                <c:pt idx="5709">
                  <c:v>0.34047453703703701</c:v>
                </c:pt>
                <c:pt idx="5710">
                  <c:v>0.34053240740740742</c:v>
                </c:pt>
                <c:pt idx="5711">
                  <c:v>0.34059027777777778</c:v>
                </c:pt>
                <c:pt idx="5712">
                  <c:v>0.3406481481481482</c:v>
                </c:pt>
                <c:pt idx="5713">
                  <c:v>0.34071759259259254</c:v>
                </c:pt>
                <c:pt idx="5714">
                  <c:v>0.34077546296296296</c:v>
                </c:pt>
                <c:pt idx="5715">
                  <c:v>0.34084490740740742</c:v>
                </c:pt>
                <c:pt idx="5716">
                  <c:v>0.34090277777777778</c:v>
                </c:pt>
                <c:pt idx="5717">
                  <c:v>0.34096064814814814</c:v>
                </c:pt>
                <c:pt idx="5718">
                  <c:v>0.34101851851851855</c:v>
                </c:pt>
                <c:pt idx="5719">
                  <c:v>0.34107638888888886</c:v>
                </c:pt>
                <c:pt idx="5720">
                  <c:v>0.34113425925925928</c:v>
                </c:pt>
                <c:pt idx="5721">
                  <c:v>0.34120370370370368</c:v>
                </c:pt>
                <c:pt idx="5722">
                  <c:v>0.34126157407407409</c:v>
                </c:pt>
                <c:pt idx="5723">
                  <c:v>0.34131944444444445</c:v>
                </c:pt>
                <c:pt idx="5724">
                  <c:v>0.34137731481481487</c:v>
                </c:pt>
                <c:pt idx="5725">
                  <c:v>0.34143518518518517</c:v>
                </c:pt>
                <c:pt idx="5726">
                  <c:v>0.34149305555555554</c:v>
                </c:pt>
                <c:pt idx="5727">
                  <c:v>0.34155092592592595</c:v>
                </c:pt>
                <c:pt idx="5728">
                  <c:v>0.34160879629629631</c:v>
                </c:pt>
                <c:pt idx="5729">
                  <c:v>0.34167824074074077</c:v>
                </c:pt>
                <c:pt idx="5730">
                  <c:v>0.34173611111111107</c:v>
                </c:pt>
                <c:pt idx="5731">
                  <c:v>0.34179398148148149</c:v>
                </c:pt>
                <c:pt idx="5732">
                  <c:v>0.34185185185185185</c:v>
                </c:pt>
                <c:pt idx="5733">
                  <c:v>0.34192129629629631</c:v>
                </c:pt>
                <c:pt idx="5734">
                  <c:v>0.34197916666666667</c:v>
                </c:pt>
                <c:pt idx="5735">
                  <c:v>0.34203703703703708</c:v>
                </c:pt>
                <c:pt idx="5736">
                  <c:v>0.34209490740740739</c:v>
                </c:pt>
                <c:pt idx="5737">
                  <c:v>0.34216435185185184</c:v>
                </c:pt>
                <c:pt idx="5738">
                  <c:v>0.34222222222222221</c:v>
                </c:pt>
                <c:pt idx="5739">
                  <c:v>0.34228009259259262</c:v>
                </c:pt>
                <c:pt idx="5740">
                  <c:v>0.34233796296296298</c:v>
                </c:pt>
                <c:pt idx="5741">
                  <c:v>0.34239583333333329</c:v>
                </c:pt>
                <c:pt idx="5742">
                  <c:v>0.3424537037037037</c:v>
                </c:pt>
                <c:pt idx="5743">
                  <c:v>0.34252314814814816</c:v>
                </c:pt>
                <c:pt idx="5744">
                  <c:v>0.34258101851851852</c:v>
                </c:pt>
                <c:pt idx="5745">
                  <c:v>0.34263888888888888</c:v>
                </c:pt>
                <c:pt idx="5746">
                  <c:v>0.3426967592592593</c:v>
                </c:pt>
                <c:pt idx="5747">
                  <c:v>0.3427546296296296</c:v>
                </c:pt>
                <c:pt idx="5748">
                  <c:v>0.34281249999999996</c:v>
                </c:pt>
                <c:pt idx="5749">
                  <c:v>0.34287037037037038</c:v>
                </c:pt>
                <c:pt idx="5750">
                  <c:v>0.34293981481481484</c:v>
                </c:pt>
                <c:pt idx="5751">
                  <c:v>0.3429976851851852</c:v>
                </c:pt>
                <c:pt idx="5752">
                  <c:v>0.3430555555555555</c:v>
                </c:pt>
                <c:pt idx="5753">
                  <c:v>0.34311342592592592</c:v>
                </c:pt>
                <c:pt idx="5754">
                  <c:v>0.34317129629629628</c:v>
                </c:pt>
                <c:pt idx="5755">
                  <c:v>0.3432291666666667</c:v>
                </c:pt>
                <c:pt idx="5756">
                  <c:v>0.34328703703703706</c:v>
                </c:pt>
                <c:pt idx="5757">
                  <c:v>0.34334490740740736</c:v>
                </c:pt>
                <c:pt idx="5758">
                  <c:v>0.34341435185185182</c:v>
                </c:pt>
                <c:pt idx="5759">
                  <c:v>0.34347222222222223</c:v>
                </c:pt>
                <c:pt idx="5760">
                  <c:v>0.34354166666666663</c:v>
                </c:pt>
                <c:pt idx="5761">
                  <c:v>0.34359953703703705</c:v>
                </c:pt>
                <c:pt idx="5762">
                  <c:v>0.34365740740740741</c:v>
                </c:pt>
                <c:pt idx="5763">
                  <c:v>0.34371527777777783</c:v>
                </c:pt>
                <c:pt idx="5764">
                  <c:v>0.34378472222222217</c:v>
                </c:pt>
                <c:pt idx="5765">
                  <c:v>0.34384259259259259</c:v>
                </c:pt>
                <c:pt idx="5766">
                  <c:v>0.34391203703703704</c:v>
                </c:pt>
                <c:pt idx="5767">
                  <c:v>0.3439699074074074</c:v>
                </c:pt>
                <c:pt idx="5768">
                  <c:v>0.34402777777777777</c:v>
                </c:pt>
                <c:pt idx="5769">
                  <c:v>0.34408564814814818</c:v>
                </c:pt>
                <c:pt idx="5770">
                  <c:v>0.34414351851851849</c:v>
                </c:pt>
                <c:pt idx="5771">
                  <c:v>0.3442013888888889</c:v>
                </c:pt>
                <c:pt idx="5772">
                  <c:v>0.34425925925925926</c:v>
                </c:pt>
                <c:pt idx="5773">
                  <c:v>0.34431712962962963</c:v>
                </c:pt>
                <c:pt idx="5774">
                  <c:v>0.34438657407407408</c:v>
                </c:pt>
                <c:pt idx="5775">
                  <c:v>0.3444444444444445</c:v>
                </c:pt>
                <c:pt idx="5776">
                  <c:v>0.3445023148148148</c:v>
                </c:pt>
                <c:pt idx="5777">
                  <c:v>0.34456018518518516</c:v>
                </c:pt>
                <c:pt idx="5778">
                  <c:v>0.34461805555555558</c:v>
                </c:pt>
                <c:pt idx="5779">
                  <c:v>0.34467592592592594</c:v>
                </c:pt>
                <c:pt idx="5780">
                  <c:v>0.3447453703703704</c:v>
                </c:pt>
                <c:pt idx="5781">
                  <c:v>0.3448032407407407</c:v>
                </c:pt>
                <c:pt idx="5782">
                  <c:v>0.34486111111111112</c:v>
                </c:pt>
                <c:pt idx="5783">
                  <c:v>0.34491898148148148</c:v>
                </c:pt>
                <c:pt idx="5784">
                  <c:v>0.34497685185185184</c:v>
                </c:pt>
                <c:pt idx="5785">
                  <c:v>0.34503472222222226</c:v>
                </c:pt>
                <c:pt idx="5786">
                  <c:v>0.34510416666666671</c:v>
                </c:pt>
                <c:pt idx="5787">
                  <c:v>0.34516203703703702</c:v>
                </c:pt>
                <c:pt idx="5788">
                  <c:v>0.34521990740740738</c:v>
                </c:pt>
                <c:pt idx="5789">
                  <c:v>0.34527777777777779</c:v>
                </c:pt>
                <c:pt idx="5790">
                  <c:v>0.34533564814814816</c:v>
                </c:pt>
                <c:pt idx="5791">
                  <c:v>0.34539351851851857</c:v>
                </c:pt>
                <c:pt idx="5792">
                  <c:v>0.34545138888888888</c:v>
                </c:pt>
                <c:pt idx="5793">
                  <c:v>0.34550925925925924</c:v>
                </c:pt>
                <c:pt idx="5794">
                  <c:v>0.34557870370370369</c:v>
                </c:pt>
                <c:pt idx="5795">
                  <c:v>0.34563657407407405</c:v>
                </c:pt>
                <c:pt idx="5796">
                  <c:v>0.34569444444444447</c:v>
                </c:pt>
                <c:pt idx="5797">
                  <c:v>0.34575231481481478</c:v>
                </c:pt>
                <c:pt idx="5798">
                  <c:v>0.34581018518518519</c:v>
                </c:pt>
                <c:pt idx="5799">
                  <c:v>0.34586805555555555</c:v>
                </c:pt>
                <c:pt idx="5800">
                  <c:v>0.34593750000000001</c:v>
                </c:pt>
                <c:pt idx="5801">
                  <c:v>0.34599537037037037</c:v>
                </c:pt>
                <c:pt idx="5802">
                  <c:v>0.34605324074074079</c:v>
                </c:pt>
                <c:pt idx="5803">
                  <c:v>0.34611111111111109</c:v>
                </c:pt>
                <c:pt idx="5804">
                  <c:v>0.34616898148148145</c:v>
                </c:pt>
                <c:pt idx="5805">
                  <c:v>0.34622685185185187</c:v>
                </c:pt>
                <c:pt idx="5806">
                  <c:v>0.34628472222222223</c:v>
                </c:pt>
                <c:pt idx="5807">
                  <c:v>0.34634259259259265</c:v>
                </c:pt>
                <c:pt idx="5808">
                  <c:v>0.34641203703703699</c:v>
                </c:pt>
                <c:pt idx="5809">
                  <c:v>0.34646990740740741</c:v>
                </c:pt>
                <c:pt idx="5810">
                  <c:v>0.34652777777777777</c:v>
                </c:pt>
                <c:pt idx="5811">
                  <c:v>0.34658564814814818</c:v>
                </c:pt>
                <c:pt idx="5812">
                  <c:v>0.34664351851851855</c:v>
                </c:pt>
                <c:pt idx="5813">
                  <c:v>0.34670138888888885</c:v>
                </c:pt>
                <c:pt idx="5814">
                  <c:v>0.34677083333333331</c:v>
                </c:pt>
                <c:pt idx="5815">
                  <c:v>0.34682870370370367</c:v>
                </c:pt>
                <c:pt idx="5816">
                  <c:v>0.34688657407407408</c:v>
                </c:pt>
                <c:pt idx="5817">
                  <c:v>0.34694444444444444</c:v>
                </c:pt>
                <c:pt idx="5818">
                  <c:v>0.34700231481481486</c:v>
                </c:pt>
                <c:pt idx="5819">
                  <c:v>0.34706018518518517</c:v>
                </c:pt>
                <c:pt idx="5820">
                  <c:v>0.34711805555555553</c:v>
                </c:pt>
                <c:pt idx="5821">
                  <c:v>0.34717592592592594</c:v>
                </c:pt>
                <c:pt idx="5822">
                  <c:v>0.3472453703703704</c:v>
                </c:pt>
                <c:pt idx="5823">
                  <c:v>0.34730324074074076</c:v>
                </c:pt>
                <c:pt idx="5824">
                  <c:v>0.34736111111111106</c:v>
                </c:pt>
                <c:pt idx="5825">
                  <c:v>0.34741898148148148</c:v>
                </c:pt>
                <c:pt idx="5826">
                  <c:v>0.34747685185185184</c:v>
                </c:pt>
                <c:pt idx="5827">
                  <c:v>0.3475347222222222</c:v>
                </c:pt>
                <c:pt idx="5828">
                  <c:v>0.34760416666666666</c:v>
                </c:pt>
                <c:pt idx="5829">
                  <c:v>0.34766203703703707</c:v>
                </c:pt>
                <c:pt idx="5830">
                  <c:v>0.34771990740740738</c:v>
                </c:pt>
                <c:pt idx="5831">
                  <c:v>0.3477777777777778</c:v>
                </c:pt>
                <c:pt idx="5832">
                  <c:v>0.34783564814814816</c:v>
                </c:pt>
                <c:pt idx="5833">
                  <c:v>0.34789351851851852</c:v>
                </c:pt>
                <c:pt idx="5834">
                  <c:v>0.34795138888888894</c:v>
                </c:pt>
                <c:pt idx="5835">
                  <c:v>0.34800925925925924</c:v>
                </c:pt>
                <c:pt idx="5836">
                  <c:v>0.3480787037037037</c:v>
                </c:pt>
                <c:pt idx="5837">
                  <c:v>0.34813657407407406</c:v>
                </c:pt>
                <c:pt idx="5838">
                  <c:v>0.34819444444444447</c:v>
                </c:pt>
                <c:pt idx="5839">
                  <c:v>0.34825231481481483</c:v>
                </c:pt>
                <c:pt idx="5840">
                  <c:v>0.34831018518518514</c:v>
                </c:pt>
                <c:pt idx="5841">
                  <c:v>0.34836805555555556</c:v>
                </c:pt>
                <c:pt idx="5842">
                  <c:v>0.34843750000000001</c:v>
                </c:pt>
                <c:pt idx="5843">
                  <c:v>0.34849537037037037</c:v>
                </c:pt>
                <c:pt idx="5844">
                  <c:v>0.34855324074074073</c:v>
                </c:pt>
                <c:pt idx="5845">
                  <c:v>0.34861111111111115</c:v>
                </c:pt>
                <c:pt idx="5846">
                  <c:v>0.34866898148148145</c:v>
                </c:pt>
                <c:pt idx="5847">
                  <c:v>0.34872685185185182</c:v>
                </c:pt>
                <c:pt idx="5848">
                  <c:v>0.34878472222222223</c:v>
                </c:pt>
                <c:pt idx="5849">
                  <c:v>0.34884259259259259</c:v>
                </c:pt>
                <c:pt idx="5850">
                  <c:v>0.34891203703703705</c:v>
                </c:pt>
                <c:pt idx="5851">
                  <c:v>0.34896990740740735</c:v>
                </c:pt>
                <c:pt idx="5852">
                  <c:v>0.34902777777777777</c:v>
                </c:pt>
                <c:pt idx="5853">
                  <c:v>0.34908564814814813</c:v>
                </c:pt>
                <c:pt idx="5854">
                  <c:v>0.34914351851851855</c:v>
                </c:pt>
                <c:pt idx="5855">
                  <c:v>0.34920138888888891</c:v>
                </c:pt>
                <c:pt idx="5856">
                  <c:v>0.34927083333333336</c:v>
                </c:pt>
                <c:pt idx="5857">
                  <c:v>0.34932870370370367</c:v>
                </c:pt>
                <c:pt idx="5858">
                  <c:v>0.34938657407407409</c:v>
                </c:pt>
                <c:pt idx="5859">
                  <c:v>0.34944444444444445</c:v>
                </c:pt>
                <c:pt idx="5860">
                  <c:v>0.34950231481481481</c:v>
                </c:pt>
                <c:pt idx="5861">
                  <c:v>0.34956018518518522</c:v>
                </c:pt>
                <c:pt idx="5862">
                  <c:v>0.34962962962962968</c:v>
                </c:pt>
                <c:pt idx="5863">
                  <c:v>0.34968749999999998</c:v>
                </c:pt>
                <c:pt idx="5864">
                  <c:v>0.34974537037037035</c:v>
                </c:pt>
                <c:pt idx="5865">
                  <c:v>0.34980324074074076</c:v>
                </c:pt>
                <c:pt idx="5866">
                  <c:v>0.34986111111111112</c:v>
                </c:pt>
                <c:pt idx="5867">
                  <c:v>0.34991898148148143</c:v>
                </c:pt>
                <c:pt idx="5868">
                  <c:v>0.34997685185185184</c:v>
                </c:pt>
                <c:pt idx="5869">
                  <c:v>0.35003472222222221</c:v>
                </c:pt>
                <c:pt idx="5870">
                  <c:v>0.35010416666666666</c:v>
                </c:pt>
                <c:pt idx="5871">
                  <c:v>0.35016203703703702</c:v>
                </c:pt>
                <c:pt idx="5872">
                  <c:v>0.35021990740740744</c:v>
                </c:pt>
                <c:pt idx="5873">
                  <c:v>0.35027777777777774</c:v>
                </c:pt>
                <c:pt idx="5874">
                  <c:v>0.35033564814814816</c:v>
                </c:pt>
                <c:pt idx="5875">
                  <c:v>0.35039351851851852</c:v>
                </c:pt>
                <c:pt idx="5876">
                  <c:v>0.35046296296296298</c:v>
                </c:pt>
                <c:pt idx="5877">
                  <c:v>0.35052083333333334</c:v>
                </c:pt>
                <c:pt idx="5878">
                  <c:v>0.35057870370370375</c:v>
                </c:pt>
                <c:pt idx="5879">
                  <c:v>0.35063657407407406</c:v>
                </c:pt>
                <c:pt idx="5880">
                  <c:v>0.35069444444444442</c:v>
                </c:pt>
                <c:pt idx="5881">
                  <c:v>0.35075231481481484</c:v>
                </c:pt>
                <c:pt idx="5882">
                  <c:v>0.3508101851851852</c:v>
                </c:pt>
                <c:pt idx="5883">
                  <c:v>0.3508680555555555</c:v>
                </c:pt>
                <c:pt idx="5884">
                  <c:v>0.35094907407407411</c:v>
                </c:pt>
                <c:pt idx="5885">
                  <c:v>0.35100694444444441</c:v>
                </c:pt>
                <c:pt idx="5886">
                  <c:v>0.35106481481481483</c:v>
                </c:pt>
                <c:pt idx="5887">
                  <c:v>0.35112268518518519</c:v>
                </c:pt>
                <c:pt idx="5888">
                  <c:v>0.35118055555555555</c:v>
                </c:pt>
                <c:pt idx="5889">
                  <c:v>0.35123842592592597</c:v>
                </c:pt>
                <c:pt idx="5890">
                  <c:v>0.35129629629629627</c:v>
                </c:pt>
                <c:pt idx="5891">
                  <c:v>0.35135416666666663</c:v>
                </c:pt>
                <c:pt idx="5892">
                  <c:v>0.35142361111111109</c:v>
                </c:pt>
                <c:pt idx="5893">
                  <c:v>0.35148148148148151</c:v>
                </c:pt>
                <c:pt idx="5894">
                  <c:v>0.35153935185185187</c:v>
                </c:pt>
                <c:pt idx="5895">
                  <c:v>0.35159722222222217</c:v>
                </c:pt>
                <c:pt idx="5896">
                  <c:v>0.35165509259259259</c:v>
                </c:pt>
                <c:pt idx="5897">
                  <c:v>0.35171296296296295</c:v>
                </c:pt>
                <c:pt idx="5898">
                  <c:v>0.3517824074074074</c:v>
                </c:pt>
                <c:pt idx="5899">
                  <c:v>0.35184027777777777</c:v>
                </c:pt>
                <c:pt idx="5900">
                  <c:v>0.35189814814814818</c:v>
                </c:pt>
                <c:pt idx="5901">
                  <c:v>0.35195601851851849</c:v>
                </c:pt>
                <c:pt idx="5902">
                  <c:v>0.35202546296296294</c:v>
                </c:pt>
                <c:pt idx="5903">
                  <c:v>0.3520833333333333</c:v>
                </c:pt>
                <c:pt idx="5904">
                  <c:v>0.35214120370370372</c:v>
                </c:pt>
                <c:pt idx="5905">
                  <c:v>0.35219907407407408</c:v>
                </c:pt>
                <c:pt idx="5906">
                  <c:v>0.3522569444444445</c:v>
                </c:pt>
                <c:pt idx="5907">
                  <c:v>0.3523148148148148</c:v>
                </c:pt>
                <c:pt idx="5908">
                  <c:v>0.35238425925925926</c:v>
                </c:pt>
                <c:pt idx="5909">
                  <c:v>0.35244212962962962</c:v>
                </c:pt>
                <c:pt idx="5910">
                  <c:v>0.35250000000000004</c:v>
                </c:pt>
                <c:pt idx="5911">
                  <c:v>0.3525578703703704</c:v>
                </c:pt>
                <c:pt idx="5912">
                  <c:v>0.3526157407407407</c:v>
                </c:pt>
                <c:pt idx="5913">
                  <c:v>0.35267361111111112</c:v>
                </c:pt>
                <c:pt idx="5914">
                  <c:v>0.35273148148148148</c:v>
                </c:pt>
                <c:pt idx="5915">
                  <c:v>0.35278935185185184</c:v>
                </c:pt>
                <c:pt idx="5916">
                  <c:v>0.3528587962962963</c:v>
                </c:pt>
                <c:pt idx="5917">
                  <c:v>0.35291666666666671</c:v>
                </c:pt>
                <c:pt idx="5918">
                  <c:v>0.35297453703703702</c:v>
                </c:pt>
                <c:pt idx="5919">
                  <c:v>0.35303240740740738</c:v>
                </c:pt>
                <c:pt idx="5920">
                  <c:v>0.35309027777777779</c:v>
                </c:pt>
                <c:pt idx="5921">
                  <c:v>0.35314814814814816</c:v>
                </c:pt>
                <c:pt idx="5922">
                  <c:v>0.35321759259259261</c:v>
                </c:pt>
                <c:pt idx="5923">
                  <c:v>0.35327546296296292</c:v>
                </c:pt>
                <c:pt idx="5924">
                  <c:v>0.35333333333333333</c:v>
                </c:pt>
                <c:pt idx="5925">
                  <c:v>0.35339120370370369</c:v>
                </c:pt>
                <c:pt idx="5926">
                  <c:v>0.35344907407407405</c:v>
                </c:pt>
                <c:pt idx="5927">
                  <c:v>0.35350694444444447</c:v>
                </c:pt>
                <c:pt idx="5928">
                  <c:v>0.35356481481481478</c:v>
                </c:pt>
                <c:pt idx="5929">
                  <c:v>0.35363425925925923</c:v>
                </c:pt>
                <c:pt idx="5930">
                  <c:v>0.35369212962962965</c:v>
                </c:pt>
                <c:pt idx="5931">
                  <c:v>0.35375000000000001</c:v>
                </c:pt>
                <c:pt idx="5932">
                  <c:v>0.35380787037037037</c:v>
                </c:pt>
                <c:pt idx="5933">
                  <c:v>0.35386574074074079</c:v>
                </c:pt>
                <c:pt idx="5934">
                  <c:v>0.35392361111111109</c:v>
                </c:pt>
                <c:pt idx="5935">
                  <c:v>0.35398148148148145</c:v>
                </c:pt>
                <c:pt idx="5936">
                  <c:v>0.35405092592592591</c:v>
                </c:pt>
                <c:pt idx="5937">
                  <c:v>0.35410879629629632</c:v>
                </c:pt>
                <c:pt idx="5938">
                  <c:v>0.35416666666666669</c:v>
                </c:pt>
                <c:pt idx="5939">
                  <c:v>0.35422453703703699</c:v>
                </c:pt>
                <c:pt idx="5940">
                  <c:v>0.35428240740740741</c:v>
                </c:pt>
                <c:pt idx="5941">
                  <c:v>0.35434027777777777</c:v>
                </c:pt>
                <c:pt idx="5942">
                  <c:v>0.35440972222222222</c:v>
                </c:pt>
                <c:pt idx="5943">
                  <c:v>0.35446759259259258</c:v>
                </c:pt>
                <c:pt idx="5944">
                  <c:v>0.354525462962963</c:v>
                </c:pt>
                <c:pt idx="5945">
                  <c:v>0.35458333333333331</c:v>
                </c:pt>
                <c:pt idx="5946">
                  <c:v>0.35464120370370367</c:v>
                </c:pt>
                <c:pt idx="5947">
                  <c:v>0.35469907407407408</c:v>
                </c:pt>
                <c:pt idx="5948">
                  <c:v>0.35475694444444444</c:v>
                </c:pt>
                <c:pt idx="5949">
                  <c:v>0.35481481481481486</c:v>
                </c:pt>
                <c:pt idx="5950">
                  <c:v>0.35487268518518517</c:v>
                </c:pt>
                <c:pt idx="5951">
                  <c:v>0.35494212962962962</c:v>
                </c:pt>
                <c:pt idx="5952">
                  <c:v>0.35499999999999998</c:v>
                </c:pt>
                <c:pt idx="5953">
                  <c:v>0.3550578703703704</c:v>
                </c:pt>
                <c:pt idx="5954">
                  <c:v>0.35511574074074076</c:v>
                </c:pt>
                <c:pt idx="5955">
                  <c:v>0.35518518518518521</c:v>
                </c:pt>
                <c:pt idx="5956">
                  <c:v>0.35524305555555552</c:v>
                </c:pt>
                <c:pt idx="5957">
                  <c:v>0.35530092592592594</c:v>
                </c:pt>
                <c:pt idx="5958">
                  <c:v>0.3553587962962963</c:v>
                </c:pt>
                <c:pt idx="5959">
                  <c:v>0.35542824074074075</c:v>
                </c:pt>
                <c:pt idx="5960">
                  <c:v>0.35548611111111111</c:v>
                </c:pt>
                <c:pt idx="5961">
                  <c:v>0.35554398148148153</c:v>
                </c:pt>
                <c:pt idx="5962">
                  <c:v>0.35560185185185184</c:v>
                </c:pt>
                <c:pt idx="5963">
                  <c:v>0.35567129629629629</c:v>
                </c:pt>
                <c:pt idx="5964">
                  <c:v>0.35572916666666665</c:v>
                </c:pt>
                <c:pt idx="5965">
                  <c:v>0.35578703703703707</c:v>
                </c:pt>
                <c:pt idx="5966">
                  <c:v>0.35584490740740743</c:v>
                </c:pt>
                <c:pt idx="5967">
                  <c:v>0.35590277777777773</c:v>
                </c:pt>
                <c:pt idx="5968">
                  <c:v>0.35596064814814815</c:v>
                </c:pt>
                <c:pt idx="5969">
                  <c:v>0.35603009259259261</c:v>
                </c:pt>
                <c:pt idx="5970">
                  <c:v>0.35608796296296297</c:v>
                </c:pt>
                <c:pt idx="5971">
                  <c:v>0.35614583333333333</c:v>
                </c:pt>
                <c:pt idx="5972">
                  <c:v>0.35620370370370374</c:v>
                </c:pt>
                <c:pt idx="5973">
                  <c:v>0.35626157407407405</c:v>
                </c:pt>
                <c:pt idx="5974">
                  <c:v>0.35631944444444441</c:v>
                </c:pt>
                <c:pt idx="5975">
                  <c:v>0.35638888888888887</c:v>
                </c:pt>
                <c:pt idx="5976">
                  <c:v>0.35644675925925928</c:v>
                </c:pt>
                <c:pt idx="5977">
                  <c:v>0.35651620370370374</c:v>
                </c:pt>
                <c:pt idx="5978">
                  <c:v>0.3565740740740741</c:v>
                </c:pt>
                <c:pt idx="5979">
                  <c:v>0.3566319444444444</c:v>
                </c:pt>
                <c:pt idx="5980">
                  <c:v>0.35668981481481482</c:v>
                </c:pt>
                <c:pt idx="5981">
                  <c:v>0.35674768518518518</c:v>
                </c:pt>
                <c:pt idx="5982">
                  <c:v>0.35680555555555554</c:v>
                </c:pt>
                <c:pt idx="5983">
                  <c:v>0.35686342592592596</c:v>
                </c:pt>
                <c:pt idx="5984">
                  <c:v>0.35693287037037041</c:v>
                </c:pt>
                <c:pt idx="5985">
                  <c:v>0.35699074074074072</c:v>
                </c:pt>
                <c:pt idx="5986">
                  <c:v>0.35704861111111108</c:v>
                </c:pt>
                <c:pt idx="5987">
                  <c:v>0.3571064814814815</c:v>
                </c:pt>
                <c:pt idx="5988">
                  <c:v>0.35716435185185186</c:v>
                </c:pt>
                <c:pt idx="5989">
                  <c:v>0.35722222222222227</c:v>
                </c:pt>
                <c:pt idx="5990">
                  <c:v>0.35729166666666662</c:v>
                </c:pt>
                <c:pt idx="5991">
                  <c:v>0.35734953703703703</c:v>
                </c:pt>
                <c:pt idx="5992">
                  <c:v>0.3574074074074074</c:v>
                </c:pt>
                <c:pt idx="5993">
                  <c:v>0.35746527777777781</c:v>
                </c:pt>
                <c:pt idx="5994">
                  <c:v>0.35752314814814817</c:v>
                </c:pt>
                <c:pt idx="5995">
                  <c:v>0.35758101851851848</c:v>
                </c:pt>
                <c:pt idx="5996">
                  <c:v>0.3576388888888889</c:v>
                </c:pt>
                <c:pt idx="5997">
                  <c:v>0.35769675925925926</c:v>
                </c:pt>
                <c:pt idx="5998">
                  <c:v>0.35776620370370371</c:v>
                </c:pt>
                <c:pt idx="5999">
                  <c:v>0.35782407407407407</c:v>
                </c:pt>
                <c:pt idx="6000">
                  <c:v>0.35788194444444449</c:v>
                </c:pt>
                <c:pt idx="6001">
                  <c:v>0.35793981481481479</c:v>
                </c:pt>
                <c:pt idx="6002">
                  <c:v>0.35799768518518515</c:v>
                </c:pt>
                <c:pt idx="6003">
                  <c:v>0.35805555555555557</c:v>
                </c:pt>
                <c:pt idx="6004">
                  <c:v>0.35812500000000003</c:v>
                </c:pt>
                <c:pt idx="6005">
                  <c:v>0.35818287037037039</c:v>
                </c:pt>
                <c:pt idx="6006">
                  <c:v>0.35824074074074069</c:v>
                </c:pt>
                <c:pt idx="6007">
                  <c:v>0.35829861111111111</c:v>
                </c:pt>
                <c:pt idx="6008">
                  <c:v>0.35835648148148147</c:v>
                </c:pt>
                <c:pt idx="6009">
                  <c:v>0.35841435185185189</c:v>
                </c:pt>
                <c:pt idx="6010">
                  <c:v>0.35847222222222225</c:v>
                </c:pt>
                <c:pt idx="6011">
                  <c:v>0.35853009259259255</c:v>
                </c:pt>
                <c:pt idx="6012">
                  <c:v>0.35859953703703701</c:v>
                </c:pt>
                <c:pt idx="6013">
                  <c:v>0.35865740740740742</c:v>
                </c:pt>
                <c:pt idx="6014">
                  <c:v>0.35871527777777779</c:v>
                </c:pt>
                <c:pt idx="6015">
                  <c:v>0.35877314814814815</c:v>
                </c:pt>
                <c:pt idx="6016">
                  <c:v>0.35883101851851856</c:v>
                </c:pt>
                <c:pt idx="6017">
                  <c:v>0.35888888888888887</c:v>
                </c:pt>
                <c:pt idx="6018">
                  <c:v>0.35895833333333332</c:v>
                </c:pt>
                <c:pt idx="6019">
                  <c:v>0.35901620370370368</c:v>
                </c:pt>
                <c:pt idx="6020">
                  <c:v>0.3590740740740741</c:v>
                </c:pt>
                <c:pt idx="6021">
                  <c:v>0.35913194444444446</c:v>
                </c:pt>
                <c:pt idx="6022">
                  <c:v>0.35918981481481477</c:v>
                </c:pt>
                <c:pt idx="6023">
                  <c:v>0.35924768518518518</c:v>
                </c:pt>
                <c:pt idx="6024">
                  <c:v>0.35930555555555554</c:v>
                </c:pt>
                <c:pt idx="6025">
                  <c:v>0.35936342592592596</c:v>
                </c:pt>
                <c:pt idx="6026">
                  <c:v>0.35943287037037036</c:v>
                </c:pt>
                <c:pt idx="6027">
                  <c:v>0.35949074074074078</c:v>
                </c:pt>
                <c:pt idx="6028">
                  <c:v>0.35954861111111108</c:v>
                </c:pt>
                <c:pt idx="6029">
                  <c:v>0.3596064814814815</c:v>
                </c:pt>
                <c:pt idx="6030">
                  <c:v>0.35966435185185186</c:v>
                </c:pt>
                <c:pt idx="6031">
                  <c:v>0.35972222222222222</c:v>
                </c:pt>
                <c:pt idx="6032">
                  <c:v>0.35979166666666668</c:v>
                </c:pt>
                <c:pt idx="6033">
                  <c:v>0.35984953703703698</c:v>
                </c:pt>
                <c:pt idx="6034">
                  <c:v>0.3599074074074074</c:v>
                </c:pt>
                <c:pt idx="6035">
                  <c:v>0.35996527777777776</c:v>
                </c:pt>
                <c:pt idx="6036">
                  <c:v>0.36002314814814818</c:v>
                </c:pt>
                <c:pt idx="6037">
                  <c:v>0.36008101851851854</c:v>
                </c:pt>
                <c:pt idx="6038">
                  <c:v>0.36013888888888884</c:v>
                </c:pt>
                <c:pt idx="6039">
                  <c:v>0.3602083333333333</c:v>
                </c:pt>
                <c:pt idx="6040">
                  <c:v>0.36026620370370371</c:v>
                </c:pt>
                <c:pt idx="6041">
                  <c:v>0.36032407407407407</c:v>
                </c:pt>
                <c:pt idx="6042">
                  <c:v>0.36039351851851853</c:v>
                </c:pt>
                <c:pt idx="6043">
                  <c:v>0.36045138888888889</c:v>
                </c:pt>
                <c:pt idx="6044">
                  <c:v>0.36050925925925931</c:v>
                </c:pt>
                <c:pt idx="6045">
                  <c:v>0.36056712962962961</c:v>
                </c:pt>
                <c:pt idx="6046">
                  <c:v>0.36062499999999997</c:v>
                </c:pt>
                <c:pt idx="6047">
                  <c:v>0.36068287037037039</c:v>
                </c:pt>
                <c:pt idx="6048">
                  <c:v>0.36075231481481485</c:v>
                </c:pt>
                <c:pt idx="6049">
                  <c:v>0.36081018518518521</c:v>
                </c:pt>
                <c:pt idx="6050">
                  <c:v>0.36086805555555551</c:v>
                </c:pt>
                <c:pt idx="6051">
                  <c:v>0.36092592592592593</c:v>
                </c:pt>
                <c:pt idx="6052">
                  <c:v>0.36098379629629629</c:v>
                </c:pt>
                <c:pt idx="6053">
                  <c:v>0.36104166666666665</c:v>
                </c:pt>
                <c:pt idx="6054">
                  <c:v>0.3611111111111111</c:v>
                </c:pt>
                <c:pt idx="6055">
                  <c:v>0.36116898148148152</c:v>
                </c:pt>
                <c:pt idx="6056">
                  <c:v>0.36122685185185183</c:v>
                </c:pt>
                <c:pt idx="6057">
                  <c:v>0.36128472222222219</c:v>
                </c:pt>
                <c:pt idx="6058">
                  <c:v>0.3613425925925926</c:v>
                </c:pt>
                <c:pt idx="6059">
                  <c:v>0.36140046296296297</c:v>
                </c:pt>
                <c:pt idx="6060">
                  <c:v>0.36146990740740742</c:v>
                </c:pt>
                <c:pt idx="6061">
                  <c:v>0.36152777777777773</c:v>
                </c:pt>
                <c:pt idx="6062">
                  <c:v>0.36158564814814814</c:v>
                </c:pt>
                <c:pt idx="6063">
                  <c:v>0.3616435185185185</c:v>
                </c:pt>
                <c:pt idx="6064">
                  <c:v>0.36170138888888892</c:v>
                </c:pt>
                <c:pt idx="6065">
                  <c:v>0.36175925925925928</c:v>
                </c:pt>
                <c:pt idx="6066">
                  <c:v>0.36181712962962959</c:v>
                </c:pt>
                <c:pt idx="6067">
                  <c:v>0.361875</c:v>
                </c:pt>
                <c:pt idx="6068">
                  <c:v>0.36194444444444446</c:v>
                </c:pt>
                <c:pt idx="6069">
                  <c:v>0.36200231481481482</c:v>
                </c:pt>
                <c:pt idx="6070">
                  <c:v>0.36206018518518518</c:v>
                </c:pt>
                <c:pt idx="6071">
                  <c:v>0.3621180555555556</c:v>
                </c:pt>
                <c:pt idx="6072">
                  <c:v>0.3621759259259259</c:v>
                </c:pt>
                <c:pt idx="6073">
                  <c:v>0.36223379629629626</c:v>
                </c:pt>
                <c:pt idx="6074">
                  <c:v>0.36230324074074072</c:v>
                </c:pt>
                <c:pt idx="6075">
                  <c:v>0.36236111111111113</c:v>
                </c:pt>
                <c:pt idx="6076">
                  <c:v>0.36241898148148149</c:v>
                </c:pt>
                <c:pt idx="6077">
                  <c:v>0.3624768518518518</c:v>
                </c:pt>
                <c:pt idx="6078">
                  <c:v>0.36253472222222222</c:v>
                </c:pt>
                <c:pt idx="6079">
                  <c:v>0.36259259259259258</c:v>
                </c:pt>
                <c:pt idx="6080">
                  <c:v>0.36266203703703703</c:v>
                </c:pt>
                <c:pt idx="6081">
                  <c:v>0.36271990740740739</c:v>
                </c:pt>
                <c:pt idx="6082">
                  <c:v>0.36278935185185185</c:v>
                </c:pt>
                <c:pt idx="6083">
                  <c:v>0.36284722222222227</c:v>
                </c:pt>
                <c:pt idx="6084">
                  <c:v>0.36290509259259257</c:v>
                </c:pt>
                <c:pt idx="6085">
                  <c:v>0.36296296296296293</c:v>
                </c:pt>
                <c:pt idx="6086">
                  <c:v>0.36302083333333335</c:v>
                </c:pt>
                <c:pt idx="6087">
                  <c:v>0.36307870370370371</c:v>
                </c:pt>
                <c:pt idx="6088">
                  <c:v>0.36313657407407413</c:v>
                </c:pt>
                <c:pt idx="6089">
                  <c:v>0.36319444444444443</c:v>
                </c:pt>
                <c:pt idx="6090">
                  <c:v>0.36326388888888889</c:v>
                </c:pt>
                <c:pt idx="6091">
                  <c:v>0.36332175925925925</c:v>
                </c:pt>
                <c:pt idx="6092">
                  <c:v>0.36337962962962966</c:v>
                </c:pt>
                <c:pt idx="6093">
                  <c:v>0.36343750000000002</c:v>
                </c:pt>
                <c:pt idx="6094">
                  <c:v>0.36349537037037033</c:v>
                </c:pt>
                <c:pt idx="6095">
                  <c:v>0.36355324074074075</c:v>
                </c:pt>
                <c:pt idx="6096">
                  <c:v>0.3636226851851852</c:v>
                </c:pt>
                <c:pt idx="6097">
                  <c:v>0.36368055555555556</c:v>
                </c:pt>
                <c:pt idx="6098">
                  <c:v>0.36373842592592592</c:v>
                </c:pt>
                <c:pt idx="6099">
                  <c:v>0.36379629629629634</c:v>
                </c:pt>
                <c:pt idx="6100">
                  <c:v>0.36385416666666665</c:v>
                </c:pt>
                <c:pt idx="6101">
                  <c:v>0.36391203703703701</c:v>
                </c:pt>
                <c:pt idx="6102">
                  <c:v>0.36396990740740742</c:v>
                </c:pt>
                <c:pt idx="6103">
                  <c:v>0.36402777777777778</c:v>
                </c:pt>
                <c:pt idx="6104">
                  <c:v>0.36409722222222224</c:v>
                </c:pt>
                <c:pt idx="6105">
                  <c:v>0.36415509259259254</c:v>
                </c:pt>
                <c:pt idx="6106">
                  <c:v>0.36421296296296296</c:v>
                </c:pt>
                <c:pt idx="6107">
                  <c:v>0.36427083333333332</c:v>
                </c:pt>
                <c:pt idx="6108">
                  <c:v>0.36432870370370374</c:v>
                </c:pt>
                <c:pt idx="6109">
                  <c:v>0.3643865740740741</c:v>
                </c:pt>
                <c:pt idx="6110">
                  <c:v>0.36445601851851855</c:v>
                </c:pt>
                <c:pt idx="6111">
                  <c:v>0.36451388888888886</c:v>
                </c:pt>
                <c:pt idx="6112">
                  <c:v>0.36457175925925928</c:v>
                </c:pt>
                <c:pt idx="6113">
                  <c:v>0.36462962962962964</c:v>
                </c:pt>
                <c:pt idx="6114">
                  <c:v>0.3646875</c:v>
                </c:pt>
                <c:pt idx="6115">
                  <c:v>0.36474537037037041</c:v>
                </c:pt>
                <c:pt idx="6116">
                  <c:v>0.36480324074074072</c:v>
                </c:pt>
                <c:pt idx="6117">
                  <c:v>0.36486111111111108</c:v>
                </c:pt>
                <c:pt idx="6118">
                  <c:v>0.36493055555555554</c:v>
                </c:pt>
                <c:pt idx="6119">
                  <c:v>0.36498842592592595</c:v>
                </c:pt>
                <c:pt idx="6120">
                  <c:v>0.36504629629629631</c:v>
                </c:pt>
                <c:pt idx="6121">
                  <c:v>0.36510416666666662</c:v>
                </c:pt>
                <c:pt idx="6122">
                  <c:v>0.36517361111111107</c:v>
                </c:pt>
                <c:pt idx="6123">
                  <c:v>0.36523148148148149</c:v>
                </c:pt>
                <c:pt idx="6124">
                  <c:v>0.36528935185185185</c:v>
                </c:pt>
                <c:pt idx="6125">
                  <c:v>0.36534722222222221</c:v>
                </c:pt>
                <c:pt idx="6126">
                  <c:v>0.36540509259259263</c:v>
                </c:pt>
                <c:pt idx="6127">
                  <c:v>0.36547453703703708</c:v>
                </c:pt>
                <c:pt idx="6128">
                  <c:v>0.36553240740740739</c:v>
                </c:pt>
                <c:pt idx="6129">
                  <c:v>0.36559027777777775</c:v>
                </c:pt>
                <c:pt idx="6130">
                  <c:v>0.36564814814814817</c:v>
                </c:pt>
                <c:pt idx="6131">
                  <c:v>0.36570601851851853</c:v>
                </c:pt>
                <c:pt idx="6132">
                  <c:v>0.36576388888888894</c:v>
                </c:pt>
                <c:pt idx="6133">
                  <c:v>0.36582175925925925</c:v>
                </c:pt>
                <c:pt idx="6134">
                  <c:v>0.3658912037037037</c:v>
                </c:pt>
                <c:pt idx="6135">
                  <c:v>0.36594907407407407</c:v>
                </c:pt>
                <c:pt idx="6136">
                  <c:v>0.36600694444444443</c:v>
                </c:pt>
                <c:pt idx="6137">
                  <c:v>0.36606481481481484</c:v>
                </c:pt>
                <c:pt idx="6138">
                  <c:v>0.36612268518518515</c:v>
                </c:pt>
                <c:pt idx="6139">
                  <c:v>0.36618055555555556</c:v>
                </c:pt>
                <c:pt idx="6140">
                  <c:v>0.36624999999999996</c:v>
                </c:pt>
                <c:pt idx="6141">
                  <c:v>0.36630787037037038</c:v>
                </c:pt>
                <c:pt idx="6142">
                  <c:v>0.36636574074074074</c:v>
                </c:pt>
                <c:pt idx="6143">
                  <c:v>0.36642361111111116</c:v>
                </c:pt>
                <c:pt idx="6144">
                  <c:v>0.36648148148148146</c:v>
                </c:pt>
                <c:pt idx="6145">
                  <c:v>0.36653935185185182</c:v>
                </c:pt>
                <c:pt idx="6146">
                  <c:v>0.36659722222222224</c:v>
                </c:pt>
                <c:pt idx="6147">
                  <c:v>0.3666550925925926</c:v>
                </c:pt>
                <c:pt idx="6148">
                  <c:v>0.36672453703703706</c:v>
                </c:pt>
                <c:pt idx="6149">
                  <c:v>0.36678240740740736</c:v>
                </c:pt>
                <c:pt idx="6150">
                  <c:v>0.36684027777777778</c:v>
                </c:pt>
                <c:pt idx="6151">
                  <c:v>0.36689814814814814</c:v>
                </c:pt>
                <c:pt idx="6152">
                  <c:v>0.3669560185185185</c:v>
                </c:pt>
                <c:pt idx="6153">
                  <c:v>0.36701388888888892</c:v>
                </c:pt>
                <c:pt idx="6154">
                  <c:v>0.36708333333333337</c:v>
                </c:pt>
                <c:pt idx="6155">
                  <c:v>0.36714120370370368</c:v>
                </c:pt>
                <c:pt idx="6156">
                  <c:v>0.36719907407407404</c:v>
                </c:pt>
                <c:pt idx="6157">
                  <c:v>0.36725694444444446</c:v>
                </c:pt>
                <c:pt idx="6158">
                  <c:v>0.36731481481481482</c:v>
                </c:pt>
                <c:pt idx="6159">
                  <c:v>0.36737268518518523</c:v>
                </c:pt>
                <c:pt idx="6160">
                  <c:v>0.36743055555555554</c:v>
                </c:pt>
                <c:pt idx="6161">
                  <c:v>0.3674884259259259</c:v>
                </c:pt>
                <c:pt idx="6162">
                  <c:v>0.36755787037037035</c:v>
                </c:pt>
                <c:pt idx="6163">
                  <c:v>0.36761574074074077</c:v>
                </c:pt>
                <c:pt idx="6164">
                  <c:v>0.36767361111111113</c:v>
                </c:pt>
                <c:pt idx="6165">
                  <c:v>0.36773148148148144</c:v>
                </c:pt>
                <c:pt idx="6166">
                  <c:v>0.36778935185185185</c:v>
                </c:pt>
                <c:pt idx="6167">
                  <c:v>0.36784722222222221</c:v>
                </c:pt>
                <c:pt idx="6168">
                  <c:v>0.36791666666666667</c:v>
                </c:pt>
                <c:pt idx="6169">
                  <c:v>0.36797453703703703</c:v>
                </c:pt>
                <c:pt idx="6170">
                  <c:v>0.36803240740740745</c:v>
                </c:pt>
                <c:pt idx="6171">
                  <c:v>0.36809027777777775</c:v>
                </c:pt>
                <c:pt idx="6172">
                  <c:v>0.36814814814814811</c:v>
                </c:pt>
                <c:pt idx="6173">
                  <c:v>0.36820601851851853</c:v>
                </c:pt>
                <c:pt idx="6174">
                  <c:v>0.36826388888888889</c:v>
                </c:pt>
                <c:pt idx="6175">
                  <c:v>0.36832175925925931</c:v>
                </c:pt>
                <c:pt idx="6176">
                  <c:v>0.36839120370370365</c:v>
                </c:pt>
                <c:pt idx="6177">
                  <c:v>0.36844907407407407</c:v>
                </c:pt>
                <c:pt idx="6178">
                  <c:v>0.36851851851851852</c:v>
                </c:pt>
                <c:pt idx="6179">
                  <c:v>0.36857638888888888</c:v>
                </c:pt>
                <c:pt idx="6180">
                  <c:v>0.36863425925925924</c:v>
                </c:pt>
                <c:pt idx="6181">
                  <c:v>0.36869212962962966</c:v>
                </c:pt>
                <c:pt idx="6182">
                  <c:v>0.36876157407407412</c:v>
                </c:pt>
                <c:pt idx="6183">
                  <c:v>0.36881944444444442</c:v>
                </c:pt>
                <c:pt idx="6184">
                  <c:v>0.36887731481481478</c:v>
                </c:pt>
                <c:pt idx="6185">
                  <c:v>0.3689351851851852</c:v>
                </c:pt>
                <c:pt idx="6186">
                  <c:v>0.36899305555555556</c:v>
                </c:pt>
                <c:pt idx="6187">
                  <c:v>0.36905092592592598</c:v>
                </c:pt>
                <c:pt idx="6188">
                  <c:v>0.36912037037037032</c:v>
                </c:pt>
                <c:pt idx="6189">
                  <c:v>0.36917824074074074</c:v>
                </c:pt>
                <c:pt idx="6190">
                  <c:v>0.36924768518518519</c:v>
                </c:pt>
                <c:pt idx="6191">
                  <c:v>0.36930555555555555</c:v>
                </c:pt>
                <c:pt idx="6192">
                  <c:v>0.36936342592592591</c:v>
                </c:pt>
                <c:pt idx="6193">
                  <c:v>0.36942129629629633</c:v>
                </c:pt>
                <c:pt idx="6194">
                  <c:v>0.36947916666666664</c:v>
                </c:pt>
                <c:pt idx="6195">
                  <c:v>0.36953703703703705</c:v>
                </c:pt>
                <c:pt idx="6196">
                  <c:v>0.36959490740740741</c:v>
                </c:pt>
                <c:pt idx="6197">
                  <c:v>0.36965277777777777</c:v>
                </c:pt>
                <c:pt idx="6198">
                  <c:v>0.36972222222222223</c:v>
                </c:pt>
                <c:pt idx="6199">
                  <c:v>0.36978009259259265</c:v>
                </c:pt>
                <c:pt idx="6200">
                  <c:v>0.36983796296296295</c:v>
                </c:pt>
                <c:pt idx="6201">
                  <c:v>0.36989583333333331</c:v>
                </c:pt>
                <c:pt idx="6202">
                  <c:v>0.36995370370370373</c:v>
                </c:pt>
                <c:pt idx="6203">
                  <c:v>0.37001157407407409</c:v>
                </c:pt>
                <c:pt idx="6204">
                  <c:v>0.37008101851851855</c:v>
                </c:pt>
                <c:pt idx="6205">
                  <c:v>0.37013888888888885</c:v>
                </c:pt>
                <c:pt idx="6206">
                  <c:v>0.37019675925925927</c:v>
                </c:pt>
                <c:pt idx="6207">
                  <c:v>0.37025462962962963</c:v>
                </c:pt>
                <c:pt idx="6208">
                  <c:v>0.37031249999999999</c:v>
                </c:pt>
                <c:pt idx="6209">
                  <c:v>0.37037037037037041</c:v>
                </c:pt>
                <c:pt idx="6210">
                  <c:v>0.37042824074074071</c:v>
                </c:pt>
                <c:pt idx="6211">
                  <c:v>0.37048611111111113</c:v>
                </c:pt>
                <c:pt idx="6212">
                  <c:v>0.37055555555555553</c:v>
                </c:pt>
                <c:pt idx="6213">
                  <c:v>0.37061342592592594</c:v>
                </c:pt>
                <c:pt idx="6214">
                  <c:v>0.3706712962962963</c:v>
                </c:pt>
                <c:pt idx="6215">
                  <c:v>0.37072916666666672</c:v>
                </c:pt>
                <c:pt idx="6216">
                  <c:v>0.37078703703703703</c:v>
                </c:pt>
                <c:pt idx="6217">
                  <c:v>0.37084490740740739</c:v>
                </c:pt>
                <c:pt idx="6218">
                  <c:v>0.37091435185185184</c:v>
                </c:pt>
                <c:pt idx="6219">
                  <c:v>0.37097222222222226</c:v>
                </c:pt>
                <c:pt idx="6220">
                  <c:v>0.37103009259259262</c:v>
                </c:pt>
                <c:pt idx="6221">
                  <c:v>0.37108796296296293</c:v>
                </c:pt>
                <c:pt idx="6222">
                  <c:v>0.37114583333333334</c:v>
                </c:pt>
                <c:pt idx="6223">
                  <c:v>0.3712037037037037</c:v>
                </c:pt>
                <c:pt idx="6224">
                  <c:v>0.37126157407407406</c:v>
                </c:pt>
                <c:pt idx="6225">
                  <c:v>0.37131944444444448</c:v>
                </c:pt>
                <c:pt idx="6226">
                  <c:v>0.37138888888888894</c:v>
                </c:pt>
                <c:pt idx="6227">
                  <c:v>0.37144675925925924</c:v>
                </c:pt>
                <c:pt idx="6228">
                  <c:v>0.3715046296296296</c:v>
                </c:pt>
                <c:pt idx="6229">
                  <c:v>0.37156250000000002</c:v>
                </c:pt>
                <c:pt idx="6230">
                  <c:v>0.37162037037037038</c:v>
                </c:pt>
                <c:pt idx="6231">
                  <c:v>0.3716782407407408</c:v>
                </c:pt>
                <c:pt idx="6232">
                  <c:v>0.37174768518518514</c:v>
                </c:pt>
                <c:pt idx="6233">
                  <c:v>0.37180555555555556</c:v>
                </c:pt>
                <c:pt idx="6234">
                  <c:v>0.37186342592592592</c:v>
                </c:pt>
                <c:pt idx="6235">
                  <c:v>0.37192129629629633</c:v>
                </c:pt>
                <c:pt idx="6236">
                  <c:v>0.37197916666666669</c:v>
                </c:pt>
                <c:pt idx="6237">
                  <c:v>0.372037037037037</c:v>
                </c:pt>
                <c:pt idx="6238">
                  <c:v>0.37209490740740742</c:v>
                </c:pt>
                <c:pt idx="6239">
                  <c:v>0.37216435185185182</c:v>
                </c:pt>
                <c:pt idx="6240">
                  <c:v>0.37222222222222223</c:v>
                </c:pt>
                <c:pt idx="6241">
                  <c:v>0.37228009259259259</c:v>
                </c:pt>
                <c:pt idx="6242">
                  <c:v>0.37233796296296301</c:v>
                </c:pt>
                <c:pt idx="6243">
                  <c:v>0.37239583333333331</c:v>
                </c:pt>
                <c:pt idx="6244">
                  <c:v>0.37245370370370368</c:v>
                </c:pt>
                <c:pt idx="6245">
                  <c:v>0.37252314814814813</c:v>
                </c:pt>
                <c:pt idx="6246">
                  <c:v>0.37258101851851855</c:v>
                </c:pt>
                <c:pt idx="6247">
                  <c:v>0.37263888888888891</c:v>
                </c:pt>
                <c:pt idx="6248">
                  <c:v>0.37269675925925921</c:v>
                </c:pt>
                <c:pt idx="6249">
                  <c:v>0.37275462962962963</c:v>
                </c:pt>
                <c:pt idx="6250">
                  <c:v>0.37281249999999999</c:v>
                </c:pt>
                <c:pt idx="6251">
                  <c:v>0.37287037037037035</c:v>
                </c:pt>
                <c:pt idx="6252">
                  <c:v>0.37292824074074077</c:v>
                </c:pt>
                <c:pt idx="6253">
                  <c:v>0.37299768518518522</c:v>
                </c:pt>
                <c:pt idx="6254">
                  <c:v>0.37305555555555553</c:v>
                </c:pt>
                <c:pt idx="6255">
                  <c:v>0.37311342592592589</c:v>
                </c:pt>
                <c:pt idx="6256">
                  <c:v>0.37317129629629631</c:v>
                </c:pt>
                <c:pt idx="6257">
                  <c:v>0.37322916666666667</c:v>
                </c:pt>
                <c:pt idx="6258">
                  <c:v>0.37328703703703708</c:v>
                </c:pt>
                <c:pt idx="6259">
                  <c:v>0.37335648148148143</c:v>
                </c:pt>
                <c:pt idx="6260">
                  <c:v>0.37341435185185184</c:v>
                </c:pt>
                <c:pt idx="6261">
                  <c:v>0.37347222222222221</c:v>
                </c:pt>
                <c:pt idx="6262">
                  <c:v>0.37353009259259262</c:v>
                </c:pt>
                <c:pt idx="6263">
                  <c:v>0.37358796296296298</c:v>
                </c:pt>
                <c:pt idx="6264">
                  <c:v>0.37364583333333329</c:v>
                </c:pt>
                <c:pt idx="6265">
                  <c:v>0.3737037037037037</c:v>
                </c:pt>
                <c:pt idx="6266">
                  <c:v>0.37376157407407407</c:v>
                </c:pt>
                <c:pt idx="6267">
                  <c:v>0.37383101851851852</c:v>
                </c:pt>
                <c:pt idx="6268">
                  <c:v>0.37388888888888888</c:v>
                </c:pt>
                <c:pt idx="6269">
                  <c:v>0.3739467592592593</c:v>
                </c:pt>
                <c:pt idx="6270">
                  <c:v>0.3740046296296296</c:v>
                </c:pt>
                <c:pt idx="6271">
                  <c:v>0.37406249999999996</c:v>
                </c:pt>
                <c:pt idx="6272">
                  <c:v>0.37412037037037038</c:v>
                </c:pt>
                <c:pt idx="6273">
                  <c:v>0.37418981481481484</c:v>
                </c:pt>
                <c:pt idx="6274">
                  <c:v>0.3742476851851852</c:v>
                </c:pt>
                <c:pt idx="6275">
                  <c:v>0.3743055555555555</c:v>
                </c:pt>
                <c:pt idx="6276">
                  <c:v>0.37436342592592592</c:v>
                </c:pt>
                <c:pt idx="6277">
                  <c:v>0.37442129629629628</c:v>
                </c:pt>
                <c:pt idx="6278">
                  <c:v>0.3744791666666667</c:v>
                </c:pt>
                <c:pt idx="6279">
                  <c:v>0.37453703703703706</c:v>
                </c:pt>
                <c:pt idx="6280">
                  <c:v>0.37459490740740736</c:v>
                </c:pt>
                <c:pt idx="6281">
                  <c:v>0.37466435185185182</c:v>
                </c:pt>
                <c:pt idx="6282">
                  <c:v>0.37472222222222223</c:v>
                </c:pt>
                <c:pt idx="6283">
                  <c:v>0.3747800925925926</c:v>
                </c:pt>
                <c:pt idx="6284">
                  <c:v>0.37483796296296296</c:v>
                </c:pt>
                <c:pt idx="6285">
                  <c:v>0.37489583333333337</c:v>
                </c:pt>
                <c:pt idx="6286">
                  <c:v>0.37495370370370368</c:v>
                </c:pt>
                <c:pt idx="6287">
                  <c:v>0.37502314814814813</c:v>
                </c:pt>
                <c:pt idx="6288">
                  <c:v>0.37508101851851849</c:v>
                </c:pt>
                <c:pt idx="6289">
                  <c:v>0.37513888888888891</c:v>
                </c:pt>
                <c:pt idx="6290">
                  <c:v>0.37519675925925927</c:v>
                </c:pt>
                <c:pt idx="6291">
                  <c:v>0.37525462962962958</c:v>
                </c:pt>
                <c:pt idx="6292">
                  <c:v>0.37531249999999999</c:v>
                </c:pt>
                <c:pt idx="6293">
                  <c:v>0.37537037037037035</c:v>
                </c:pt>
                <c:pt idx="6294">
                  <c:v>0.37542824074074077</c:v>
                </c:pt>
                <c:pt idx="6295">
                  <c:v>0.37549768518518517</c:v>
                </c:pt>
                <c:pt idx="6296">
                  <c:v>0.37555555555555559</c:v>
                </c:pt>
                <c:pt idx="6297">
                  <c:v>0.37561342592592589</c:v>
                </c:pt>
                <c:pt idx="6298">
                  <c:v>0.37567129629629631</c:v>
                </c:pt>
                <c:pt idx="6299">
                  <c:v>0.37572916666666667</c:v>
                </c:pt>
                <c:pt idx="6300">
                  <c:v>0.37578703703703703</c:v>
                </c:pt>
                <c:pt idx="6301">
                  <c:v>0.37585648148148149</c:v>
                </c:pt>
                <c:pt idx="6302">
                  <c:v>0.3759143518518519</c:v>
                </c:pt>
                <c:pt idx="6303">
                  <c:v>0.37597222222222221</c:v>
                </c:pt>
                <c:pt idx="6304">
                  <c:v>0.37603009259259257</c:v>
                </c:pt>
                <c:pt idx="6305">
                  <c:v>0.37608796296296299</c:v>
                </c:pt>
                <c:pt idx="6306">
                  <c:v>0.37614583333333335</c:v>
                </c:pt>
                <c:pt idx="6307">
                  <c:v>0.37620370370370365</c:v>
                </c:pt>
                <c:pt idx="6308">
                  <c:v>0.37627314814814811</c:v>
                </c:pt>
                <c:pt idx="6309">
                  <c:v>0.37633101851851852</c:v>
                </c:pt>
                <c:pt idx="6310">
                  <c:v>0.37638888888888888</c:v>
                </c:pt>
                <c:pt idx="6311">
                  <c:v>0.37644675925925924</c:v>
                </c:pt>
                <c:pt idx="6312">
                  <c:v>0.37650462962962966</c:v>
                </c:pt>
                <c:pt idx="6313">
                  <c:v>0.37656249999999997</c:v>
                </c:pt>
                <c:pt idx="6314">
                  <c:v>0.37662037037037038</c:v>
                </c:pt>
                <c:pt idx="6315">
                  <c:v>0.37668981481481478</c:v>
                </c:pt>
                <c:pt idx="6316">
                  <c:v>0.3767476851851852</c:v>
                </c:pt>
                <c:pt idx="6317">
                  <c:v>0.37680555555555556</c:v>
                </c:pt>
                <c:pt idx="6318">
                  <c:v>0.37686342592592598</c:v>
                </c:pt>
                <c:pt idx="6319">
                  <c:v>0.37692129629629628</c:v>
                </c:pt>
                <c:pt idx="6320">
                  <c:v>0.37697916666666664</c:v>
                </c:pt>
                <c:pt idx="6321">
                  <c:v>0.37703703703703706</c:v>
                </c:pt>
                <c:pt idx="6322">
                  <c:v>0.37710648148148151</c:v>
                </c:pt>
                <c:pt idx="6323">
                  <c:v>0.37716435185185188</c:v>
                </c:pt>
                <c:pt idx="6324">
                  <c:v>0.37722222222222218</c:v>
                </c:pt>
                <c:pt idx="6325">
                  <c:v>0.3772800925925926</c:v>
                </c:pt>
                <c:pt idx="6326">
                  <c:v>0.37733796296296296</c:v>
                </c:pt>
                <c:pt idx="6327">
                  <c:v>0.37739583333333332</c:v>
                </c:pt>
                <c:pt idx="6328">
                  <c:v>0.37746527777777777</c:v>
                </c:pt>
                <c:pt idx="6329">
                  <c:v>0.37752314814814819</c:v>
                </c:pt>
                <c:pt idx="6330">
                  <c:v>0.3775810185185185</c:v>
                </c:pt>
                <c:pt idx="6331">
                  <c:v>0.37763888888888886</c:v>
                </c:pt>
                <c:pt idx="6332">
                  <c:v>0.37769675925925927</c:v>
                </c:pt>
                <c:pt idx="6333">
                  <c:v>0.37775462962962963</c:v>
                </c:pt>
                <c:pt idx="6334">
                  <c:v>0.37781250000000005</c:v>
                </c:pt>
                <c:pt idx="6335">
                  <c:v>0.37787037037037036</c:v>
                </c:pt>
                <c:pt idx="6336">
                  <c:v>0.37793981481481481</c:v>
                </c:pt>
                <c:pt idx="6337">
                  <c:v>0.37799768518518517</c:v>
                </c:pt>
                <c:pt idx="6338">
                  <c:v>0.37805555555555559</c:v>
                </c:pt>
                <c:pt idx="6339">
                  <c:v>0.37811342592592595</c:v>
                </c:pt>
                <c:pt idx="6340">
                  <c:v>0.37817129629629626</c:v>
                </c:pt>
                <c:pt idx="6341">
                  <c:v>0.37822916666666667</c:v>
                </c:pt>
                <c:pt idx="6342">
                  <c:v>0.37829861111111113</c:v>
                </c:pt>
                <c:pt idx="6343">
                  <c:v>0.37835648148148149</c:v>
                </c:pt>
                <c:pt idx="6344">
                  <c:v>0.37841435185185185</c:v>
                </c:pt>
                <c:pt idx="6345">
                  <c:v>0.37847222222222227</c:v>
                </c:pt>
                <c:pt idx="6346">
                  <c:v>0.37853009259259257</c:v>
                </c:pt>
                <c:pt idx="6347">
                  <c:v>0.37858796296296293</c:v>
                </c:pt>
                <c:pt idx="6348">
                  <c:v>0.37864583333333335</c:v>
                </c:pt>
                <c:pt idx="6349">
                  <c:v>0.37870370370370371</c:v>
                </c:pt>
                <c:pt idx="6350">
                  <c:v>0.37877314814814816</c:v>
                </c:pt>
                <c:pt idx="6351">
                  <c:v>0.37883101851851847</c:v>
                </c:pt>
                <c:pt idx="6352">
                  <c:v>0.37888888888888889</c:v>
                </c:pt>
                <c:pt idx="6353">
                  <c:v>0.37894675925925925</c:v>
                </c:pt>
                <c:pt idx="6354">
                  <c:v>0.37900462962962966</c:v>
                </c:pt>
                <c:pt idx="6355">
                  <c:v>0.37906250000000002</c:v>
                </c:pt>
                <c:pt idx="6356">
                  <c:v>0.37913194444444448</c:v>
                </c:pt>
                <c:pt idx="6357">
                  <c:v>0.37918981481481479</c:v>
                </c:pt>
                <c:pt idx="6358">
                  <c:v>0.3792476851851852</c:v>
                </c:pt>
                <c:pt idx="6359">
                  <c:v>0.37930555555555556</c:v>
                </c:pt>
                <c:pt idx="6360">
                  <c:v>0.37936342592592592</c:v>
                </c:pt>
                <c:pt idx="6361">
                  <c:v>0.37942129629629634</c:v>
                </c:pt>
                <c:pt idx="6362">
                  <c:v>0.37947916666666665</c:v>
                </c:pt>
                <c:pt idx="6363">
                  <c:v>0.37953703703703701</c:v>
                </c:pt>
                <c:pt idx="6364">
                  <c:v>0.37960648148148146</c:v>
                </c:pt>
                <c:pt idx="6365">
                  <c:v>0.37966435185185188</c:v>
                </c:pt>
                <c:pt idx="6366">
                  <c:v>0.37972222222222224</c:v>
                </c:pt>
                <c:pt idx="6367">
                  <c:v>0.37978009259259254</c:v>
                </c:pt>
                <c:pt idx="6368">
                  <c:v>0.37983796296296296</c:v>
                </c:pt>
                <c:pt idx="6369">
                  <c:v>0.37989583333333332</c:v>
                </c:pt>
                <c:pt idx="6370">
                  <c:v>0.37996527777777778</c:v>
                </c:pt>
                <c:pt idx="6371">
                  <c:v>0.38002314814814814</c:v>
                </c:pt>
                <c:pt idx="6372">
                  <c:v>0.38008101851851855</c:v>
                </c:pt>
                <c:pt idx="6373">
                  <c:v>0.38013888888888886</c:v>
                </c:pt>
                <c:pt idx="6374">
                  <c:v>0.38019675925925928</c:v>
                </c:pt>
                <c:pt idx="6375">
                  <c:v>0.38025462962962964</c:v>
                </c:pt>
                <c:pt idx="6376">
                  <c:v>0.3803125</c:v>
                </c:pt>
                <c:pt idx="6377">
                  <c:v>0.38037037037037041</c:v>
                </c:pt>
                <c:pt idx="6378">
                  <c:v>0.38043981481481487</c:v>
                </c:pt>
                <c:pt idx="6379">
                  <c:v>0.38049768518518517</c:v>
                </c:pt>
                <c:pt idx="6380">
                  <c:v>0.38055555555555554</c:v>
                </c:pt>
                <c:pt idx="6381">
                  <c:v>0.38061342592592595</c:v>
                </c:pt>
                <c:pt idx="6382">
                  <c:v>0.38067129629629631</c:v>
                </c:pt>
                <c:pt idx="6383">
                  <c:v>0.38072916666666662</c:v>
                </c:pt>
                <c:pt idx="6384">
                  <c:v>0.38079861111111107</c:v>
                </c:pt>
                <c:pt idx="6385">
                  <c:v>0.38085648148148149</c:v>
                </c:pt>
                <c:pt idx="6386">
                  <c:v>0.38091435185185185</c:v>
                </c:pt>
                <c:pt idx="6387">
                  <c:v>0.38097222222222221</c:v>
                </c:pt>
                <c:pt idx="6388">
                  <c:v>0.38103009259259263</c:v>
                </c:pt>
                <c:pt idx="6389">
                  <c:v>0.38108796296296293</c:v>
                </c:pt>
                <c:pt idx="6390">
                  <c:v>0.38115740740740739</c:v>
                </c:pt>
                <c:pt idx="6391">
                  <c:v>0.38121527777777775</c:v>
                </c:pt>
                <c:pt idx="6392">
                  <c:v>0.38127314814814817</c:v>
                </c:pt>
                <c:pt idx="6393">
                  <c:v>0.38133101851851853</c:v>
                </c:pt>
                <c:pt idx="6394">
                  <c:v>0.38138888888888883</c:v>
                </c:pt>
                <c:pt idx="6395">
                  <c:v>0.38144675925925925</c:v>
                </c:pt>
                <c:pt idx="6396">
                  <c:v>0.38150462962962961</c:v>
                </c:pt>
                <c:pt idx="6397">
                  <c:v>0.38156250000000003</c:v>
                </c:pt>
                <c:pt idx="6398">
                  <c:v>0.38163194444444448</c:v>
                </c:pt>
                <c:pt idx="6399">
                  <c:v>0.38168981481481484</c:v>
                </c:pt>
                <c:pt idx="6400">
                  <c:v>0.3817592592592593</c:v>
                </c:pt>
                <c:pt idx="6401">
                  <c:v>0.3818171296296296</c:v>
                </c:pt>
                <c:pt idx="6402">
                  <c:v>0.38187499999999996</c:v>
                </c:pt>
                <c:pt idx="6403">
                  <c:v>0.38193287037037038</c:v>
                </c:pt>
                <c:pt idx="6404">
                  <c:v>0.38199074074074074</c:v>
                </c:pt>
                <c:pt idx="6405">
                  <c:v>0.38204861111111116</c:v>
                </c:pt>
                <c:pt idx="6406">
                  <c:v>0.3821180555555555</c:v>
                </c:pt>
                <c:pt idx="6407">
                  <c:v>0.38217592592592592</c:v>
                </c:pt>
                <c:pt idx="6408">
                  <c:v>0.38223379629629628</c:v>
                </c:pt>
                <c:pt idx="6409">
                  <c:v>0.3822916666666667</c:v>
                </c:pt>
                <c:pt idx="6410">
                  <c:v>0.38234953703703706</c:v>
                </c:pt>
                <c:pt idx="6411">
                  <c:v>0.38240740740740736</c:v>
                </c:pt>
                <c:pt idx="6412">
                  <c:v>0.38247685185185182</c:v>
                </c:pt>
                <c:pt idx="6413">
                  <c:v>0.38253472222222223</c:v>
                </c:pt>
                <c:pt idx="6414">
                  <c:v>0.3825925925925926</c:v>
                </c:pt>
                <c:pt idx="6415">
                  <c:v>0.38265046296296296</c:v>
                </c:pt>
                <c:pt idx="6416">
                  <c:v>0.38270833333333337</c:v>
                </c:pt>
                <c:pt idx="6417">
                  <c:v>0.38276620370370368</c:v>
                </c:pt>
                <c:pt idx="6418">
                  <c:v>0.38282407407407404</c:v>
                </c:pt>
                <c:pt idx="6419">
                  <c:v>0.38288194444444446</c:v>
                </c:pt>
                <c:pt idx="6420">
                  <c:v>0.38295138888888891</c:v>
                </c:pt>
                <c:pt idx="6421">
                  <c:v>0.38300925925925927</c:v>
                </c:pt>
                <c:pt idx="6422">
                  <c:v>0.38306712962962958</c:v>
                </c:pt>
                <c:pt idx="6423">
                  <c:v>0.38312499999999999</c:v>
                </c:pt>
                <c:pt idx="6424">
                  <c:v>0.38318287037037035</c:v>
                </c:pt>
                <c:pt idx="6425">
                  <c:v>0.38324074074074077</c:v>
                </c:pt>
                <c:pt idx="6426">
                  <c:v>0.38331018518518517</c:v>
                </c:pt>
                <c:pt idx="6427">
                  <c:v>0.38336805555555559</c:v>
                </c:pt>
                <c:pt idx="6428">
                  <c:v>0.38342592592592589</c:v>
                </c:pt>
                <c:pt idx="6429">
                  <c:v>0.38348379629629631</c:v>
                </c:pt>
                <c:pt idx="6430">
                  <c:v>0.38354166666666667</c:v>
                </c:pt>
                <c:pt idx="6431">
                  <c:v>0.38359953703703703</c:v>
                </c:pt>
                <c:pt idx="6432">
                  <c:v>0.38365740740740745</c:v>
                </c:pt>
                <c:pt idx="6433">
                  <c:v>0.38371527777777775</c:v>
                </c:pt>
                <c:pt idx="6434">
                  <c:v>0.38378472222222221</c:v>
                </c:pt>
                <c:pt idx="6435">
                  <c:v>0.38384259259259257</c:v>
                </c:pt>
                <c:pt idx="6436">
                  <c:v>0.38392361111111112</c:v>
                </c:pt>
                <c:pt idx="6437">
                  <c:v>0.38398148148148148</c:v>
                </c:pt>
                <c:pt idx="6438">
                  <c:v>0.38403935185185184</c:v>
                </c:pt>
                <c:pt idx="6439">
                  <c:v>0.38409722222222226</c:v>
                </c:pt>
                <c:pt idx="6440">
                  <c:v>0.38415509259259256</c:v>
                </c:pt>
                <c:pt idx="6441">
                  <c:v>0.38421296296296298</c:v>
                </c:pt>
                <c:pt idx="6442">
                  <c:v>0.38428240740740738</c:v>
                </c:pt>
                <c:pt idx="6443">
                  <c:v>0.38434027777777779</c:v>
                </c:pt>
                <c:pt idx="6444">
                  <c:v>0.38439814814814816</c:v>
                </c:pt>
                <c:pt idx="6445">
                  <c:v>0.38445601851851857</c:v>
                </c:pt>
                <c:pt idx="6446">
                  <c:v>0.38451388888888888</c:v>
                </c:pt>
                <c:pt idx="6447">
                  <c:v>0.38457175925925924</c:v>
                </c:pt>
                <c:pt idx="6448">
                  <c:v>0.38462962962962965</c:v>
                </c:pt>
                <c:pt idx="6449">
                  <c:v>0.38468750000000002</c:v>
                </c:pt>
                <c:pt idx="6450">
                  <c:v>0.38475694444444447</c:v>
                </c:pt>
                <c:pt idx="6451">
                  <c:v>0.38481481481481478</c:v>
                </c:pt>
                <c:pt idx="6452">
                  <c:v>0.38487268518518519</c:v>
                </c:pt>
                <c:pt idx="6453">
                  <c:v>0.38493055555555555</c:v>
                </c:pt>
                <c:pt idx="6454">
                  <c:v>0.38498842592592591</c:v>
                </c:pt>
                <c:pt idx="6455">
                  <c:v>0.38504629629629633</c:v>
                </c:pt>
                <c:pt idx="6456">
                  <c:v>0.38511574074074079</c:v>
                </c:pt>
                <c:pt idx="6457">
                  <c:v>0.38517361111111109</c:v>
                </c:pt>
                <c:pt idx="6458">
                  <c:v>0.38523148148148145</c:v>
                </c:pt>
                <c:pt idx="6459">
                  <c:v>0.38528935185185187</c:v>
                </c:pt>
                <c:pt idx="6460">
                  <c:v>0.38534722222222223</c:v>
                </c:pt>
                <c:pt idx="6461">
                  <c:v>0.38540509259259265</c:v>
                </c:pt>
                <c:pt idx="6462">
                  <c:v>0.38547453703703699</c:v>
                </c:pt>
                <c:pt idx="6463">
                  <c:v>0.38553240740740741</c:v>
                </c:pt>
                <c:pt idx="6464">
                  <c:v>0.38559027777777777</c:v>
                </c:pt>
                <c:pt idx="6465">
                  <c:v>0.38564814814814818</c:v>
                </c:pt>
                <c:pt idx="6466">
                  <c:v>0.38570601851851855</c:v>
                </c:pt>
                <c:pt idx="6467">
                  <c:v>0.38576388888888885</c:v>
                </c:pt>
                <c:pt idx="6468">
                  <c:v>0.38582175925925927</c:v>
                </c:pt>
                <c:pt idx="6469">
                  <c:v>0.38587962962962963</c:v>
                </c:pt>
                <c:pt idx="6470">
                  <c:v>0.38594907407407408</c:v>
                </c:pt>
                <c:pt idx="6471">
                  <c:v>0.38874999999999998</c:v>
                </c:pt>
                <c:pt idx="6472">
                  <c:v>0.38880787037037035</c:v>
                </c:pt>
                <c:pt idx="6473">
                  <c:v>0.3888773148148148</c:v>
                </c:pt>
                <c:pt idx="6474">
                  <c:v>0.38893518518518522</c:v>
                </c:pt>
                <c:pt idx="6475">
                  <c:v>0.38900462962962962</c:v>
                </c:pt>
                <c:pt idx="6476">
                  <c:v>0.38906250000000003</c:v>
                </c:pt>
                <c:pt idx="6477">
                  <c:v>0.38912037037037034</c:v>
                </c:pt>
                <c:pt idx="6478">
                  <c:v>0.38917824074074076</c:v>
                </c:pt>
                <c:pt idx="6479">
                  <c:v>0.38923611111111112</c:v>
                </c:pt>
                <c:pt idx="6480">
                  <c:v>0.38929398148148148</c:v>
                </c:pt>
                <c:pt idx="6481">
                  <c:v>0.38935185185185189</c:v>
                </c:pt>
                <c:pt idx="6482">
                  <c:v>0.3894097222222222</c:v>
                </c:pt>
                <c:pt idx="6483">
                  <c:v>0.38947916666666665</c:v>
                </c:pt>
                <c:pt idx="6484">
                  <c:v>0.38953703703703701</c:v>
                </c:pt>
                <c:pt idx="6485">
                  <c:v>0.38959490740740743</c:v>
                </c:pt>
                <c:pt idx="6486">
                  <c:v>0.38965277777777779</c:v>
                </c:pt>
                <c:pt idx="6487">
                  <c:v>0.3897106481481481</c:v>
                </c:pt>
                <c:pt idx="6488">
                  <c:v>0.38976851851851851</c:v>
                </c:pt>
                <c:pt idx="6489">
                  <c:v>0.38983796296296297</c:v>
                </c:pt>
                <c:pt idx="6490">
                  <c:v>0.38989583333333333</c:v>
                </c:pt>
                <c:pt idx="6491">
                  <c:v>0.38995370370370369</c:v>
                </c:pt>
                <c:pt idx="6492">
                  <c:v>0.39001157407407411</c:v>
                </c:pt>
                <c:pt idx="6493">
                  <c:v>0.39006944444444441</c:v>
                </c:pt>
                <c:pt idx="6494">
                  <c:v>0.39012731481481483</c:v>
                </c:pt>
                <c:pt idx="6495">
                  <c:v>0.39018518518518519</c:v>
                </c:pt>
                <c:pt idx="6496">
                  <c:v>0.39024305555555555</c:v>
                </c:pt>
                <c:pt idx="6497">
                  <c:v>0.39031250000000001</c:v>
                </c:pt>
                <c:pt idx="6498">
                  <c:v>0.39037037037037042</c:v>
                </c:pt>
                <c:pt idx="6499">
                  <c:v>0.39042824074074073</c:v>
                </c:pt>
                <c:pt idx="6500">
                  <c:v>0.39048611111111109</c:v>
                </c:pt>
                <c:pt idx="6501">
                  <c:v>0.39054398148148151</c:v>
                </c:pt>
                <c:pt idx="6502">
                  <c:v>0.39060185185185187</c:v>
                </c:pt>
                <c:pt idx="6503">
                  <c:v>0.39067129629629632</c:v>
                </c:pt>
                <c:pt idx="6504">
                  <c:v>0.39072916666666663</c:v>
                </c:pt>
                <c:pt idx="6505">
                  <c:v>0.39078703703703704</c:v>
                </c:pt>
                <c:pt idx="6506">
                  <c:v>0.3908449074074074</c:v>
                </c:pt>
                <c:pt idx="6507">
                  <c:v>0.39090277777777777</c:v>
                </c:pt>
                <c:pt idx="6508">
                  <c:v>0.39096064814814818</c:v>
                </c:pt>
                <c:pt idx="6509">
                  <c:v>0.39101851851851849</c:v>
                </c:pt>
                <c:pt idx="6510">
                  <c:v>0.39108796296296294</c:v>
                </c:pt>
                <c:pt idx="6511">
                  <c:v>0.3911458333333333</c:v>
                </c:pt>
                <c:pt idx="6512">
                  <c:v>0.39120370370370372</c:v>
                </c:pt>
                <c:pt idx="6513">
                  <c:v>0.39126157407407408</c:v>
                </c:pt>
                <c:pt idx="6514">
                  <c:v>0.3913194444444445</c:v>
                </c:pt>
                <c:pt idx="6515">
                  <c:v>0.3913773148148148</c:v>
                </c:pt>
                <c:pt idx="6516">
                  <c:v>0.39143518518518516</c:v>
                </c:pt>
                <c:pt idx="6517">
                  <c:v>0.39150462962962962</c:v>
                </c:pt>
                <c:pt idx="6518">
                  <c:v>0.39156250000000004</c:v>
                </c:pt>
                <c:pt idx="6519">
                  <c:v>0.3916203703703704</c:v>
                </c:pt>
                <c:pt idx="6520">
                  <c:v>0.3916782407407407</c:v>
                </c:pt>
                <c:pt idx="6521">
                  <c:v>0.39173611111111112</c:v>
                </c:pt>
                <c:pt idx="6522">
                  <c:v>0.39179398148148148</c:v>
                </c:pt>
                <c:pt idx="6523">
                  <c:v>0.39185185185185184</c:v>
                </c:pt>
                <c:pt idx="6524">
                  <c:v>0.3919212962962963</c:v>
                </c:pt>
                <c:pt idx="6525">
                  <c:v>0.39197916666666671</c:v>
                </c:pt>
                <c:pt idx="6526">
                  <c:v>0.39203703703703702</c:v>
                </c:pt>
                <c:pt idx="6527">
                  <c:v>0.39209490740740738</c:v>
                </c:pt>
                <c:pt idx="6528">
                  <c:v>0.39215277777777779</c:v>
                </c:pt>
                <c:pt idx="6529">
                  <c:v>0.39221064814814816</c:v>
                </c:pt>
                <c:pt idx="6530">
                  <c:v>0.39226851851851857</c:v>
                </c:pt>
                <c:pt idx="6531">
                  <c:v>0.39233796296296292</c:v>
                </c:pt>
                <c:pt idx="6532">
                  <c:v>0.39239583333333333</c:v>
                </c:pt>
                <c:pt idx="6533">
                  <c:v>0.39245370370370369</c:v>
                </c:pt>
                <c:pt idx="6534">
                  <c:v>0.39251157407407405</c:v>
                </c:pt>
                <c:pt idx="6535">
                  <c:v>0.39256944444444447</c:v>
                </c:pt>
                <c:pt idx="6536">
                  <c:v>0.39262731481481478</c:v>
                </c:pt>
                <c:pt idx="6537">
                  <c:v>0.39269675925925923</c:v>
                </c:pt>
                <c:pt idx="6538">
                  <c:v>0.39275462962962965</c:v>
                </c:pt>
                <c:pt idx="6539">
                  <c:v>0.39281250000000001</c:v>
                </c:pt>
                <c:pt idx="6540">
                  <c:v>0.39287037037037037</c:v>
                </c:pt>
                <c:pt idx="6541">
                  <c:v>0.39292824074074079</c:v>
                </c:pt>
                <c:pt idx="6542">
                  <c:v>0.39298611111111109</c:v>
                </c:pt>
                <c:pt idx="6543">
                  <c:v>0.39304398148148145</c:v>
                </c:pt>
                <c:pt idx="6544">
                  <c:v>0.39310185185185187</c:v>
                </c:pt>
                <c:pt idx="6545">
                  <c:v>0.39317129629629632</c:v>
                </c:pt>
                <c:pt idx="6546">
                  <c:v>0.39322916666666669</c:v>
                </c:pt>
                <c:pt idx="6547">
                  <c:v>0.39328703703703699</c:v>
                </c:pt>
                <c:pt idx="6548">
                  <c:v>0.39334490740740741</c:v>
                </c:pt>
                <c:pt idx="6549">
                  <c:v>0.39340277777777777</c:v>
                </c:pt>
                <c:pt idx="6550">
                  <c:v>0.39346064814814818</c:v>
                </c:pt>
                <c:pt idx="6551">
                  <c:v>0.39353009259259258</c:v>
                </c:pt>
                <c:pt idx="6552">
                  <c:v>0.393587962962963</c:v>
                </c:pt>
                <c:pt idx="6553">
                  <c:v>0.39364583333333331</c:v>
                </c:pt>
                <c:pt idx="6554">
                  <c:v>0.39370370370370367</c:v>
                </c:pt>
                <c:pt idx="6555">
                  <c:v>0.39376157407407408</c:v>
                </c:pt>
                <c:pt idx="6556">
                  <c:v>0.39381944444444444</c:v>
                </c:pt>
                <c:pt idx="6557">
                  <c:v>0.39387731481481486</c:v>
                </c:pt>
                <c:pt idx="6558">
                  <c:v>0.39393518518518517</c:v>
                </c:pt>
                <c:pt idx="6559">
                  <c:v>0.39400462962962962</c:v>
                </c:pt>
                <c:pt idx="6560">
                  <c:v>0.39406249999999998</c:v>
                </c:pt>
                <c:pt idx="6561">
                  <c:v>0.3941203703703704</c:v>
                </c:pt>
                <c:pt idx="6562">
                  <c:v>0.39417824074074076</c:v>
                </c:pt>
                <c:pt idx="6563">
                  <c:v>0.39423611111111106</c:v>
                </c:pt>
                <c:pt idx="6564">
                  <c:v>0.39429398148148148</c:v>
                </c:pt>
                <c:pt idx="6565">
                  <c:v>0.39436342592592594</c:v>
                </c:pt>
                <c:pt idx="6566">
                  <c:v>0.3944212962962963</c:v>
                </c:pt>
                <c:pt idx="6567">
                  <c:v>0.39447916666666666</c:v>
                </c:pt>
                <c:pt idx="6568">
                  <c:v>0.39453703703703707</c:v>
                </c:pt>
                <c:pt idx="6569">
                  <c:v>0.39459490740740738</c:v>
                </c:pt>
                <c:pt idx="6570">
                  <c:v>0.3946527777777778</c:v>
                </c:pt>
                <c:pt idx="6571">
                  <c:v>0.39471064814814816</c:v>
                </c:pt>
                <c:pt idx="6572">
                  <c:v>0.39476851851851852</c:v>
                </c:pt>
                <c:pt idx="6573">
                  <c:v>0.39483796296296297</c:v>
                </c:pt>
                <c:pt idx="6574">
                  <c:v>0.39489583333333328</c:v>
                </c:pt>
                <c:pt idx="6575">
                  <c:v>0.3949537037037037</c:v>
                </c:pt>
                <c:pt idx="6576">
                  <c:v>0.39501157407407406</c:v>
                </c:pt>
                <c:pt idx="6577">
                  <c:v>0.39506944444444447</c:v>
                </c:pt>
                <c:pt idx="6578">
                  <c:v>0.39512731481481483</c:v>
                </c:pt>
                <c:pt idx="6579">
                  <c:v>0.39519675925925929</c:v>
                </c:pt>
                <c:pt idx="6580">
                  <c:v>0.39525462962962959</c:v>
                </c:pt>
                <c:pt idx="6581">
                  <c:v>0.39531250000000001</c:v>
                </c:pt>
                <c:pt idx="6582">
                  <c:v>0.39537037037037037</c:v>
                </c:pt>
                <c:pt idx="6583">
                  <c:v>0.39542824074074073</c:v>
                </c:pt>
                <c:pt idx="6584">
                  <c:v>0.39548611111111115</c:v>
                </c:pt>
                <c:pt idx="6585">
                  <c:v>0.39554398148148145</c:v>
                </c:pt>
                <c:pt idx="6586">
                  <c:v>0.39560185185185182</c:v>
                </c:pt>
                <c:pt idx="6587">
                  <c:v>0.39567129629629627</c:v>
                </c:pt>
                <c:pt idx="6588">
                  <c:v>0.39572916666666669</c:v>
                </c:pt>
                <c:pt idx="6589">
                  <c:v>0.39578703703703705</c:v>
                </c:pt>
                <c:pt idx="6590">
                  <c:v>0.39584490740740735</c:v>
                </c:pt>
                <c:pt idx="6591">
                  <c:v>0.39591435185185181</c:v>
                </c:pt>
                <c:pt idx="6592">
                  <c:v>0.39597222222222223</c:v>
                </c:pt>
                <c:pt idx="6593">
                  <c:v>0.39603009259259259</c:v>
                </c:pt>
                <c:pt idx="6594">
                  <c:v>0.39608796296296295</c:v>
                </c:pt>
                <c:pt idx="6595">
                  <c:v>0.3961574074074074</c:v>
                </c:pt>
                <c:pt idx="6596">
                  <c:v>0.39621527777777782</c:v>
                </c:pt>
                <c:pt idx="6597">
                  <c:v>0.39627314814814812</c:v>
                </c:pt>
                <c:pt idx="6598">
                  <c:v>0.39633101851851849</c:v>
                </c:pt>
                <c:pt idx="6599">
                  <c:v>0.3963888888888889</c:v>
                </c:pt>
                <c:pt idx="6600">
                  <c:v>0.39644675925925926</c:v>
                </c:pt>
                <c:pt idx="6601">
                  <c:v>0.39651620370370372</c:v>
                </c:pt>
                <c:pt idx="6602">
                  <c:v>0.39657407407407402</c:v>
                </c:pt>
                <c:pt idx="6603">
                  <c:v>0.39663194444444444</c:v>
                </c:pt>
                <c:pt idx="6604">
                  <c:v>0.3966898148148148</c:v>
                </c:pt>
                <c:pt idx="6605">
                  <c:v>0.39674768518518522</c:v>
                </c:pt>
                <c:pt idx="6606">
                  <c:v>0.39680555555555558</c:v>
                </c:pt>
                <c:pt idx="6607">
                  <c:v>0.39686342592592588</c:v>
                </c:pt>
                <c:pt idx="6608">
                  <c:v>0.3969212962962963</c:v>
                </c:pt>
                <c:pt idx="6609">
                  <c:v>0.39697916666666666</c:v>
                </c:pt>
                <c:pt idx="6610">
                  <c:v>0.39704861111111112</c:v>
                </c:pt>
                <c:pt idx="6611">
                  <c:v>0.39710648148148148</c:v>
                </c:pt>
                <c:pt idx="6612">
                  <c:v>0.39716435185185189</c:v>
                </c:pt>
                <c:pt idx="6613">
                  <c:v>0.3972222222222222</c:v>
                </c:pt>
                <c:pt idx="6614">
                  <c:v>0.39728009259259256</c:v>
                </c:pt>
                <c:pt idx="6615">
                  <c:v>0.39733796296296298</c:v>
                </c:pt>
                <c:pt idx="6616">
                  <c:v>0.39740740740740743</c:v>
                </c:pt>
                <c:pt idx="6617">
                  <c:v>0.39746527777777779</c:v>
                </c:pt>
                <c:pt idx="6618">
                  <c:v>0.3975231481481481</c:v>
                </c:pt>
                <c:pt idx="6619">
                  <c:v>0.39758101851851851</c:v>
                </c:pt>
                <c:pt idx="6620">
                  <c:v>0.39763888888888888</c:v>
                </c:pt>
                <c:pt idx="6621">
                  <c:v>0.39769675925925929</c:v>
                </c:pt>
                <c:pt idx="6622">
                  <c:v>0.39776620370370369</c:v>
                </c:pt>
                <c:pt idx="6623">
                  <c:v>0.39782407407407411</c:v>
                </c:pt>
                <c:pt idx="6624">
                  <c:v>0.39788194444444441</c:v>
                </c:pt>
                <c:pt idx="6625">
                  <c:v>0.39793981481481483</c:v>
                </c:pt>
                <c:pt idx="6626">
                  <c:v>0.39799768518518519</c:v>
                </c:pt>
                <c:pt idx="6627">
                  <c:v>0.39805555555555555</c:v>
                </c:pt>
                <c:pt idx="6628">
                  <c:v>0.39812500000000001</c:v>
                </c:pt>
                <c:pt idx="6629">
                  <c:v>0.39818287037037042</c:v>
                </c:pt>
                <c:pt idx="6630">
                  <c:v>0.39824074074074073</c:v>
                </c:pt>
                <c:pt idx="6631">
                  <c:v>0.39829861111111109</c:v>
                </c:pt>
                <c:pt idx="6632">
                  <c:v>0.39836805555555554</c:v>
                </c:pt>
                <c:pt idx="6633">
                  <c:v>0.39842592592592596</c:v>
                </c:pt>
                <c:pt idx="6634">
                  <c:v>0.39848379629629632</c:v>
                </c:pt>
                <c:pt idx="6635">
                  <c:v>0.39854166666666663</c:v>
                </c:pt>
                <c:pt idx="6636">
                  <c:v>0.39859953703703704</c:v>
                </c:pt>
                <c:pt idx="6637">
                  <c:v>0.3986574074074074</c:v>
                </c:pt>
                <c:pt idx="6638">
                  <c:v>0.39871527777777777</c:v>
                </c:pt>
                <c:pt idx="6639">
                  <c:v>0.39877314814814818</c:v>
                </c:pt>
                <c:pt idx="6640">
                  <c:v>0.39884259259259264</c:v>
                </c:pt>
                <c:pt idx="6641">
                  <c:v>0.39890046296296294</c:v>
                </c:pt>
                <c:pt idx="6642">
                  <c:v>0.3989583333333333</c:v>
                </c:pt>
                <c:pt idx="6643">
                  <c:v>0.39901620370370372</c:v>
                </c:pt>
                <c:pt idx="6644">
                  <c:v>0.39907407407407408</c:v>
                </c:pt>
                <c:pt idx="6645">
                  <c:v>0.3991319444444445</c:v>
                </c:pt>
                <c:pt idx="6646">
                  <c:v>0.39920138888888884</c:v>
                </c:pt>
                <c:pt idx="6647">
                  <c:v>0.39925925925925926</c:v>
                </c:pt>
                <c:pt idx="6648">
                  <c:v>0.39931712962962962</c:v>
                </c:pt>
                <c:pt idx="6649">
                  <c:v>0.39937500000000004</c:v>
                </c:pt>
                <c:pt idx="6650">
                  <c:v>0.3994328703703704</c:v>
                </c:pt>
                <c:pt idx="6651">
                  <c:v>0.3994907407407407</c:v>
                </c:pt>
                <c:pt idx="6652">
                  <c:v>0.39954861111111112</c:v>
                </c:pt>
                <c:pt idx="6653">
                  <c:v>0.39960648148148148</c:v>
                </c:pt>
                <c:pt idx="6654">
                  <c:v>0.39967592592592593</c:v>
                </c:pt>
                <c:pt idx="6655">
                  <c:v>0.3997337962962963</c:v>
                </c:pt>
                <c:pt idx="6656">
                  <c:v>0.39979166666666671</c:v>
                </c:pt>
                <c:pt idx="6657">
                  <c:v>0.39984953703703702</c:v>
                </c:pt>
                <c:pt idx="6658">
                  <c:v>0.39990740740740738</c:v>
                </c:pt>
                <c:pt idx="6659">
                  <c:v>0.39996527777777779</c:v>
                </c:pt>
                <c:pt idx="6660">
                  <c:v>0.40003472222222225</c:v>
                </c:pt>
                <c:pt idx="6661">
                  <c:v>0.40009259259259261</c:v>
                </c:pt>
                <c:pt idx="6662">
                  <c:v>0.40015046296296292</c:v>
                </c:pt>
                <c:pt idx="6663">
                  <c:v>0.40020833333333333</c:v>
                </c:pt>
                <c:pt idx="6664">
                  <c:v>0.40026620370370369</c:v>
                </c:pt>
                <c:pt idx="6665">
                  <c:v>0.40032407407407411</c:v>
                </c:pt>
                <c:pt idx="6666">
                  <c:v>0.40038194444444447</c:v>
                </c:pt>
                <c:pt idx="6667">
                  <c:v>0.40045138888888893</c:v>
                </c:pt>
                <c:pt idx="6668">
                  <c:v>0.40052083333333338</c:v>
                </c:pt>
                <c:pt idx="6669">
                  <c:v>0.40057870370370369</c:v>
                </c:pt>
                <c:pt idx="6670">
                  <c:v>0.40063657407407405</c:v>
                </c:pt>
                <c:pt idx="6671">
                  <c:v>0.40069444444444446</c:v>
                </c:pt>
                <c:pt idx="6672">
                  <c:v>0.40075231481481483</c:v>
                </c:pt>
                <c:pt idx="6673">
                  <c:v>0.40081018518518513</c:v>
                </c:pt>
                <c:pt idx="6674">
                  <c:v>0.40086805555555555</c:v>
                </c:pt>
                <c:pt idx="6675">
                  <c:v>0.40092592592592591</c:v>
                </c:pt>
                <c:pt idx="6676">
                  <c:v>0.40099537037037036</c:v>
                </c:pt>
                <c:pt idx="6677">
                  <c:v>0.40105324074074072</c:v>
                </c:pt>
                <c:pt idx="6678">
                  <c:v>0.40111111111111114</c:v>
                </c:pt>
                <c:pt idx="6679">
                  <c:v>0.40116898148148145</c:v>
                </c:pt>
                <c:pt idx="6680">
                  <c:v>0.40122685185185186</c:v>
                </c:pt>
                <c:pt idx="6681">
                  <c:v>0.40128472222222222</c:v>
                </c:pt>
                <c:pt idx="6682">
                  <c:v>0.40135416666666668</c:v>
                </c:pt>
                <c:pt idx="6683">
                  <c:v>0.40141203703703704</c:v>
                </c:pt>
                <c:pt idx="6684">
                  <c:v>0.40146990740740746</c:v>
                </c:pt>
                <c:pt idx="6685">
                  <c:v>0.40152777777777776</c:v>
                </c:pt>
                <c:pt idx="6686">
                  <c:v>0.40158564814814812</c:v>
                </c:pt>
                <c:pt idx="6687">
                  <c:v>0.40164351851851854</c:v>
                </c:pt>
                <c:pt idx="6688">
                  <c:v>0.4017013888888889</c:v>
                </c:pt>
                <c:pt idx="6689">
                  <c:v>0.40177083333333335</c:v>
                </c:pt>
                <c:pt idx="6690">
                  <c:v>0.40182870370370366</c:v>
                </c:pt>
                <c:pt idx="6691">
                  <c:v>0.40188657407407408</c:v>
                </c:pt>
                <c:pt idx="6692">
                  <c:v>0.40194444444444444</c:v>
                </c:pt>
                <c:pt idx="6693">
                  <c:v>0.4020023148148148</c:v>
                </c:pt>
                <c:pt idx="6694">
                  <c:v>0.40206018518518521</c:v>
                </c:pt>
                <c:pt idx="6695">
                  <c:v>0.40211805555555552</c:v>
                </c:pt>
                <c:pt idx="6696">
                  <c:v>0.40219907407407413</c:v>
                </c:pt>
                <c:pt idx="6697">
                  <c:v>0.40225694444444443</c:v>
                </c:pt>
                <c:pt idx="6698">
                  <c:v>0.40231481481481479</c:v>
                </c:pt>
                <c:pt idx="6699">
                  <c:v>0.40237268518518521</c:v>
                </c:pt>
                <c:pt idx="6700">
                  <c:v>0.40243055555555557</c:v>
                </c:pt>
                <c:pt idx="6701">
                  <c:v>0.40248842592592587</c:v>
                </c:pt>
                <c:pt idx="6702">
                  <c:v>0.40254629629629629</c:v>
                </c:pt>
                <c:pt idx="6703">
                  <c:v>0.40260416666666665</c:v>
                </c:pt>
                <c:pt idx="6704">
                  <c:v>0.40267361111111111</c:v>
                </c:pt>
                <c:pt idx="6705">
                  <c:v>0.40273148148148147</c:v>
                </c:pt>
                <c:pt idx="6706">
                  <c:v>0.40278935185185188</c:v>
                </c:pt>
                <c:pt idx="6707">
                  <c:v>0.40284722222222219</c:v>
                </c:pt>
                <c:pt idx="6708">
                  <c:v>0.40290509259259261</c:v>
                </c:pt>
                <c:pt idx="6709">
                  <c:v>0.40296296296296297</c:v>
                </c:pt>
                <c:pt idx="6710">
                  <c:v>0.40303240740740742</c:v>
                </c:pt>
                <c:pt idx="6711">
                  <c:v>0.40309027777777778</c:v>
                </c:pt>
                <c:pt idx="6712">
                  <c:v>0.4031481481481482</c:v>
                </c:pt>
                <c:pt idx="6713">
                  <c:v>0.40320601851851851</c:v>
                </c:pt>
                <c:pt idx="6714">
                  <c:v>0.40326388888888887</c:v>
                </c:pt>
                <c:pt idx="6715">
                  <c:v>0.40332175925925928</c:v>
                </c:pt>
                <c:pt idx="6716">
                  <c:v>0.40337962962962964</c:v>
                </c:pt>
                <c:pt idx="6717">
                  <c:v>0.40343749999999995</c:v>
                </c:pt>
                <c:pt idx="6718">
                  <c:v>0.4035069444444444</c:v>
                </c:pt>
                <c:pt idx="6719">
                  <c:v>0.40356481481481482</c:v>
                </c:pt>
                <c:pt idx="6720">
                  <c:v>0.40362268518518518</c:v>
                </c:pt>
                <c:pt idx="6721">
                  <c:v>0.40368055555555554</c:v>
                </c:pt>
                <c:pt idx="6722">
                  <c:v>0.40373842592592596</c:v>
                </c:pt>
                <c:pt idx="6723">
                  <c:v>0.40379629629629626</c:v>
                </c:pt>
                <c:pt idx="6724">
                  <c:v>0.40386574074074072</c:v>
                </c:pt>
                <c:pt idx="6725">
                  <c:v>0.40392361111111108</c:v>
                </c:pt>
                <c:pt idx="6726">
                  <c:v>0.4039814814814815</c:v>
                </c:pt>
                <c:pt idx="6727">
                  <c:v>0.40403935185185186</c:v>
                </c:pt>
                <c:pt idx="6728">
                  <c:v>0.40409722222222227</c:v>
                </c:pt>
                <c:pt idx="6729">
                  <c:v>0.40415509259259258</c:v>
                </c:pt>
                <c:pt idx="6730">
                  <c:v>0.40421296296296294</c:v>
                </c:pt>
                <c:pt idx="6731">
                  <c:v>0.40427083333333336</c:v>
                </c:pt>
                <c:pt idx="6732">
                  <c:v>0.40434027777777781</c:v>
                </c:pt>
                <c:pt idx="6733">
                  <c:v>0.40439814814814817</c:v>
                </c:pt>
                <c:pt idx="6734">
                  <c:v>0.40445601851851848</c:v>
                </c:pt>
                <c:pt idx="6735">
                  <c:v>0.4045138888888889</c:v>
                </c:pt>
                <c:pt idx="6736">
                  <c:v>0.40457175925925926</c:v>
                </c:pt>
                <c:pt idx="6737">
                  <c:v>0.40462962962962962</c:v>
                </c:pt>
                <c:pt idx="6738">
                  <c:v>0.40469907407407407</c:v>
                </c:pt>
                <c:pt idx="6739">
                  <c:v>0.40475694444444449</c:v>
                </c:pt>
                <c:pt idx="6740">
                  <c:v>0.40481481481481479</c:v>
                </c:pt>
                <c:pt idx="6741">
                  <c:v>0.40487268518518515</c:v>
                </c:pt>
                <c:pt idx="6742">
                  <c:v>0.40493055555555557</c:v>
                </c:pt>
                <c:pt idx="6743">
                  <c:v>0.40498842592592593</c:v>
                </c:pt>
                <c:pt idx="6744">
                  <c:v>0.40504629629629635</c:v>
                </c:pt>
                <c:pt idx="6745">
                  <c:v>0.40510416666666665</c:v>
                </c:pt>
                <c:pt idx="6746">
                  <c:v>0.40517361111111111</c:v>
                </c:pt>
                <c:pt idx="6747">
                  <c:v>0.40523148148148147</c:v>
                </c:pt>
                <c:pt idx="6748">
                  <c:v>0.40528935185185189</c:v>
                </c:pt>
                <c:pt idx="6749">
                  <c:v>0.40534722222222225</c:v>
                </c:pt>
                <c:pt idx="6750">
                  <c:v>0.4054166666666667</c:v>
                </c:pt>
                <c:pt idx="6751">
                  <c:v>0.40547453703703701</c:v>
                </c:pt>
                <c:pt idx="6752">
                  <c:v>0.40553240740740742</c:v>
                </c:pt>
                <c:pt idx="6753">
                  <c:v>0.40559027777777779</c:v>
                </c:pt>
                <c:pt idx="6754">
                  <c:v>0.40564814814814815</c:v>
                </c:pt>
                <c:pt idx="6755">
                  <c:v>0.4057175925925926</c:v>
                </c:pt>
                <c:pt idx="6756">
                  <c:v>0.40577546296296302</c:v>
                </c:pt>
                <c:pt idx="6757">
                  <c:v>0.40583333333333332</c:v>
                </c:pt>
                <c:pt idx="6758">
                  <c:v>0.40589120370370368</c:v>
                </c:pt>
                <c:pt idx="6759">
                  <c:v>0.4059490740740741</c:v>
                </c:pt>
                <c:pt idx="6760">
                  <c:v>0.40600694444444446</c:v>
                </c:pt>
                <c:pt idx="6761">
                  <c:v>0.40606481481481477</c:v>
                </c:pt>
                <c:pt idx="6762">
                  <c:v>0.40613425925925922</c:v>
                </c:pt>
                <c:pt idx="6763">
                  <c:v>0.40619212962962964</c:v>
                </c:pt>
                <c:pt idx="6764">
                  <c:v>0.40626157407407404</c:v>
                </c:pt>
                <c:pt idx="6765">
                  <c:v>0.40631944444444446</c:v>
                </c:pt>
                <c:pt idx="6766">
                  <c:v>0.40637731481481482</c:v>
                </c:pt>
                <c:pt idx="6767">
                  <c:v>0.40643518518518523</c:v>
                </c:pt>
                <c:pt idx="6768">
                  <c:v>0.40649305555555554</c:v>
                </c:pt>
                <c:pt idx="6769">
                  <c:v>0.4065509259259259</c:v>
                </c:pt>
                <c:pt idx="6770">
                  <c:v>0.40662037037037035</c:v>
                </c:pt>
                <c:pt idx="6771">
                  <c:v>0.40667824074074077</c:v>
                </c:pt>
                <c:pt idx="6772">
                  <c:v>0.40673611111111113</c:v>
                </c:pt>
                <c:pt idx="6773">
                  <c:v>0.40679398148148144</c:v>
                </c:pt>
                <c:pt idx="6774">
                  <c:v>0.40685185185185185</c:v>
                </c:pt>
                <c:pt idx="6775">
                  <c:v>0.40690972222222221</c:v>
                </c:pt>
                <c:pt idx="6776">
                  <c:v>0.40697916666666667</c:v>
                </c:pt>
                <c:pt idx="6777">
                  <c:v>0.40703703703703703</c:v>
                </c:pt>
                <c:pt idx="6778">
                  <c:v>0.40709490740740745</c:v>
                </c:pt>
                <c:pt idx="6779">
                  <c:v>0.40715277777777775</c:v>
                </c:pt>
                <c:pt idx="6780">
                  <c:v>0.40721064814814811</c:v>
                </c:pt>
                <c:pt idx="6781">
                  <c:v>0.40726851851851853</c:v>
                </c:pt>
                <c:pt idx="6782">
                  <c:v>0.40732638888888889</c:v>
                </c:pt>
                <c:pt idx="6783">
                  <c:v>0.40738425925925931</c:v>
                </c:pt>
                <c:pt idx="6784">
                  <c:v>0.40745370370370365</c:v>
                </c:pt>
                <c:pt idx="6785">
                  <c:v>0.40751157407407407</c:v>
                </c:pt>
                <c:pt idx="6786">
                  <c:v>0.40756944444444443</c:v>
                </c:pt>
                <c:pt idx="6787">
                  <c:v>0.40762731481481485</c:v>
                </c:pt>
                <c:pt idx="6788">
                  <c:v>0.40768518518518521</c:v>
                </c:pt>
                <c:pt idx="6789">
                  <c:v>0.40774305555555551</c:v>
                </c:pt>
                <c:pt idx="6790">
                  <c:v>0.40781249999999997</c:v>
                </c:pt>
                <c:pt idx="6791">
                  <c:v>0.40787037037037038</c:v>
                </c:pt>
                <c:pt idx="6792">
                  <c:v>0.40792824074074074</c:v>
                </c:pt>
                <c:pt idx="6793">
                  <c:v>0.4079861111111111</c:v>
                </c:pt>
                <c:pt idx="6794">
                  <c:v>0.40804398148148152</c:v>
                </c:pt>
                <c:pt idx="6795">
                  <c:v>0.40810185185185183</c:v>
                </c:pt>
                <c:pt idx="6796">
                  <c:v>0.40817129629629628</c:v>
                </c:pt>
                <c:pt idx="6797">
                  <c:v>0.40822916666666664</c:v>
                </c:pt>
                <c:pt idx="6798">
                  <c:v>0.4082986111111111</c:v>
                </c:pt>
                <c:pt idx="6799">
                  <c:v>0.40835648148148151</c:v>
                </c:pt>
                <c:pt idx="6800">
                  <c:v>0.40841435185185188</c:v>
                </c:pt>
                <c:pt idx="6801">
                  <c:v>0.40847222222222218</c:v>
                </c:pt>
                <c:pt idx="6802">
                  <c:v>0.4085300925925926</c:v>
                </c:pt>
                <c:pt idx="6803">
                  <c:v>0.40858796296296296</c:v>
                </c:pt>
                <c:pt idx="6804">
                  <c:v>0.40865740740740741</c:v>
                </c:pt>
                <c:pt idx="6805">
                  <c:v>0.40871527777777777</c:v>
                </c:pt>
                <c:pt idx="6806">
                  <c:v>0.40877314814814819</c:v>
                </c:pt>
                <c:pt idx="6807">
                  <c:v>0.4088310185185185</c:v>
                </c:pt>
                <c:pt idx="6808">
                  <c:v>0.40890046296296295</c:v>
                </c:pt>
                <c:pt idx="6809">
                  <c:v>0.40895833333333331</c:v>
                </c:pt>
                <c:pt idx="6810">
                  <c:v>0.40901620370370373</c:v>
                </c:pt>
                <c:pt idx="6811">
                  <c:v>0.40907407407407409</c:v>
                </c:pt>
                <c:pt idx="6812">
                  <c:v>0.4091319444444444</c:v>
                </c:pt>
                <c:pt idx="6813">
                  <c:v>0.40918981481481481</c:v>
                </c:pt>
                <c:pt idx="6814">
                  <c:v>0.40924768518518517</c:v>
                </c:pt>
                <c:pt idx="6815">
                  <c:v>0.40930555555555559</c:v>
                </c:pt>
                <c:pt idx="6816">
                  <c:v>0.40937499999999999</c:v>
                </c:pt>
                <c:pt idx="6817">
                  <c:v>0.40943287037037041</c:v>
                </c:pt>
                <c:pt idx="6818">
                  <c:v>0.40949074074074071</c:v>
                </c:pt>
                <c:pt idx="6819">
                  <c:v>0.40954861111111113</c:v>
                </c:pt>
                <c:pt idx="6820">
                  <c:v>0.40960648148148149</c:v>
                </c:pt>
                <c:pt idx="6821">
                  <c:v>0.40966435185185185</c:v>
                </c:pt>
                <c:pt idx="6822">
                  <c:v>0.4097337962962963</c:v>
                </c:pt>
                <c:pt idx="6823">
                  <c:v>0.40979166666666672</c:v>
                </c:pt>
                <c:pt idx="6824">
                  <c:v>0.40984953703703703</c:v>
                </c:pt>
                <c:pt idx="6825">
                  <c:v>0.40990740740740739</c:v>
                </c:pt>
                <c:pt idx="6826">
                  <c:v>0.4099652777777778</c:v>
                </c:pt>
                <c:pt idx="6827">
                  <c:v>0.41002314814814816</c:v>
                </c:pt>
                <c:pt idx="6828">
                  <c:v>0.41008101851851847</c:v>
                </c:pt>
                <c:pt idx="6829">
                  <c:v>0.41013888888888889</c:v>
                </c:pt>
                <c:pt idx="6830">
                  <c:v>0.41020833333333334</c:v>
                </c:pt>
                <c:pt idx="6831">
                  <c:v>0.4102662037037037</c:v>
                </c:pt>
                <c:pt idx="6832">
                  <c:v>0.41032407407407406</c:v>
                </c:pt>
                <c:pt idx="6833">
                  <c:v>0.41038194444444448</c:v>
                </c:pt>
                <c:pt idx="6834">
                  <c:v>0.41043981481481479</c:v>
                </c:pt>
                <c:pt idx="6835">
                  <c:v>0.4104976851851852</c:v>
                </c:pt>
                <c:pt idx="6836">
                  <c:v>0.4105671296296296</c:v>
                </c:pt>
                <c:pt idx="6837">
                  <c:v>0.41062500000000002</c:v>
                </c:pt>
                <c:pt idx="6838">
                  <c:v>0.41068287037037038</c:v>
                </c:pt>
                <c:pt idx="6839">
                  <c:v>0.4107407407407408</c:v>
                </c:pt>
                <c:pt idx="6840">
                  <c:v>0.4107986111111111</c:v>
                </c:pt>
                <c:pt idx="6841">
                  <c:v>0.41085648148148146</c:v>
                </c:pt>
                <c:pt idx="6842">
                  <c:v>0.41091435185185188</c:v>
                </c:pt>
                <c:pt idx="6843">
                  <c:v>0.41097222222222224</c:v>
                </c:pt>
                <c:pt idx="6844">
                  <c:v>0.41104166666666669</c:v>
                </c:pt>
                <c:pt idx="6845">
                  <c:v>0.411099537037037</c:v>
                </c:pt>
                <c:pt idx="6846">
                  <c:v>0.41115740740740742</c:v>
                </c:pt>
                <c:pt idx="6847">
                  <c:v>0.41121527777777778</c:v>
                </c:pt>
                <c:pt idx="6848">
                  <c:v>0.41127314814814814</c:v>
                </c:pt>
                <c:pt idx="6849">
                  <c:v>0.41133101851851855</c:v>
                </c:pt>
                <c:pt idx="6850">
                  <c:v>0.41141203703703705</c:v>
                </c:pt>
                <c:pt idx="6851">
                  <c:v>0.41146990740740735</c:v>
                </c:pt>
                <c:pt idx="6852">
                  <c:v>0.41152777777777777</c:v>
                </c:pt>
                <c:pt idx="6853">
                  <c:v>0.41158564814814813</c:v>
                </c:pt>
                <c:pt idx="6854">
                  <c:v>0.41164351851851855</c:v>
                </c:pt>
                <c:pt idx="6855">
                  <c:v>0.41170138888888891</c:v>
                </c:pt>
                <c:pt idx="6856">
                  <c:v>0.41175925925925921</c:v>
                </c:pt>
                <c:pt idx="6857">
                  <c:v>0.41181712962962963</c:v>
                </c:pt>
                <c:pt idx="6858">
                  <c:v>0.41188657407407409</c:v>
                </c:pt>
                <c:pt idx="6859">
                  <c:v>0.41194444444444445</c:v>
                </c:pt>
                <c:pt idx="6860">
                  <c:v>0.41200231481481481</c:v>
                </c:pt>
                <c:pt idx="6861">
                  <c:v>0.41206018518518522</c:v>
                </c:pt>
                <c:pt idx="6862">
                  <c:v>0.41211805555555553</c:v>
                </c:pt>
                <c:pt idx="6863">
                  <c:v>0.41217592592592589</c:v>
                </c:pt>
                <c:pt idx="6864">
                  <c:v>0.41224537037037035</c:v>
                </c:pt>
                <c:pt idx="6865">
                  <c:v>0.41230324074074076</c:v>
                </c:pt>
                <c:pt idx="6866">
                  <c:v>0.41236111111111112</c:v>
                </c:pt>
                <c:pt idx="6867">
                  <c:v>0.41241898148148143</c:v>
                </c:pt>
                <c:pt idx="6868">
                  <c:v>0.41247685185185184</c:v>
                </c:pt>
                <c:pt idx="6869">
                  <c:v>0.41253472222222221</c:v>
                </c:pt>
                <c:pt idx="6870">
                  <c:v>0.41259259259259262</c:v>
                </c:pt>
                <c:pt idx="6871">
                  <c:v>0.41265046296296298</c:v>
                </c:pt>
                <c:pt idx="6872">
                  <c:v>0.41271990740740744</c:v>
                </c:pt>
                <c:pt idx="6873">
                  <c:v>0.41277777777777774</c:v>
                </c:pt>
                <c:pt idx="6874">
                  <c:v>0.41283564814814816</c:v>
                </c:pt>
                <c:pt idx="6875">
                  <c:v>0.41289351851851852</c:v>
                </c:pt>
                <c:pt idx="6876">
                  <c:v>0.41295138888888888</c:v>
                </c:pt>
                <c:pt idx="6877">
                  <c:v>0.4130092592592593</c:v>
                </c:pt>
                <c:pt idx="6878">
                  <c:v>0.41307870370370375</c:v>
                </c:pt>
                <c:pt idx="6879">
                  <c:v>0.41313657407407406</c:v>
                </c:pt>
                <c:pt idx="6880">
                  <c:v>0.41320601851851851</c:v>
                </c:pt>
                <c:pt idx="6881">
                  <c:v>0.41326388888888888</c:v>
                </c:pt>
                <c:pt idx="6882">
                  <c:v>0.41332175925925929</c:v>
                </c:pt>
                <c:pt idx="6883">
                  <c:v>0.41337962962962965</c:v>
                </c:pt>
                <c:pt idx="6884">
                  <c:v>0.41343749999999996</c:v>
                </c:pt>
                <c:pt idx="6885">
                  <c:v>0.41349537037037037</c:v>
                </c:pt>
                <c:pt idx="6886">
                  <c:v>0.41356481481481483</c:v>
                </c:pt>
                <c:pt idx="6887">
                  <c:v>0.41362268518518519</c:v>
                </c:pt>
                <c:pt idx="6888">
                  <c:v>0.41368055555555555</c:v>
                </c:pt>
                <c:pt idx="6889">
                  <c:v>0.41373842592592597</c:v>
                </c:pt>
                <c:pt idx="6890">
                  <c:v>0.41380787037037042</c:v>
                </c:pt>
                <c:pt idx="6891">
                  <c:v>0.41386574074074073</c:v>
                </c:pt>
                <c:pt idx="6892">
                  <c:v>0.41392361111111109</c:v>
                </c:pt>
                <c:pt idx="6893">
                  <c:v>0.41398148148148151</c:v>
                </c:pt>
                <c:pt idx="6894">
                  <c:v>0.41405092592592596</c:v>
                </c:pt>
                <c:pt idx="6895">
                  <c:v>0.41410879629629632</c:v>
                </c:pt>
                <c:pt idx="6896">
                  <c:v>0.41416666666666663</c:v>
                </c:pt>
                <c:pt idx="6897">
                  <c:v>0.41422453703703704</c:v>
                </c:pt>
                <c:pt idx="6898">
                  <c:v>0.4142824074074074</c:v>
                </c:pt>
                <c:pt idx="6899">
                  <c:v>0.41434027777777777</c:v>
                </c:pt>
                <c:pt idx="6900">
                  <c:v>0.41439814814814818</c:v>
                </c:pt>
                <c:pt idx="6901">
                  <c:v>0.41445601851851849</c:v>
                </c:pt>
                <c:pt idx="6902">
                  <c:v>0.41452546296296294</c:v>
                </c:pt>
                <c:pt idx="6903">
                  <c:v>0.4145833333333333</c:v>
                </c:pt>
                <c:pt idx="6904">
                  <c:v>0.41464120370370372</c:v>
                </c:pt>
                <c:pt idx="6905">
                  <c:v>0.41469907407407408</c:v>
                </c:pt>
                <c:pt idx="6906">
                  <c:v>0.4147569444444445</c:v>
                </c:pt>
                <c:pt idx="6907">
                  <c:v>0.4148148148148148</c:v>
                </c:pt>
                <c:pt idx="6908">
                  <c:v>0.41488425925925926</c:v>
                </c:pt>
                <c:pt idx="6909">
                  <c:v>0.41494212962962962</c:v>
                </c:pt>
                <c:pt idx="6910">
                  <c:v>0.41500000000000004</c:v>
                </c:pt>
                <c:pt idx="6911">
                  <c:v>0.4150578703703704</c:v>
                </c:pt>
                <c:pt idx="6912">
                  <c:v>0.4151157407407407</c:v>
                </c:pt>
                <c:pt idx="6913">
                  <c:v>0.41517361111111112</c:v>
                </c:pt>
                <c:pt idx="6914">
                  <c:v>0.41523148148148148</c:v>
                </c:pt>
                <c:pt idx="6915">
                  <c:v>0.41528935185185184</c:v>
                </c:pt>
                <c:pt idx="6916">
                  <c:v>0.4153587962962963</c:v>
                </c:pt>
                <c:pt idx="6917">
                  <c:v>0.41541666666666671</c:v>
                </c:pt>
                <c:pt idx="6918">
                  <c:v>0.41547453703703702</c:v>
                </c:pt>
                <c:pt idx="6919">
                  <c:v>0.41553240740740738</c:v>
                </c:pt>
                <c:pt idx="6920">
                  <c:v>0.41559027777777779</c:v>
                </c:pt>
                <c:pt idx="6921">
                  <c:v>0.41564814814814816</c:v>
                </c:pt>
                <c:pt idx="6922">
                  <c:v>0.41571759259259261</c:v>
                </c:pt>
                <c:pt idx="6923">
                  <c:v>0.41577546296296292</c:v>
                </c:pt>
                <c:pt idx="6924">
                  <c:v>0.41583333333333333</c:v>
                </c:pt>
                <c:pt idx="6925">
                  <c:v>0.41589120370370369</c:v>
                </c:pt>
                <c:pt idx="6926">
                  <c:v>0.41594907407407411</c:v>
                </c:pt>
                <c:pt idx="6927">
                  <c:v>0.41600694444444447</c:v>
                </c:pt>
                <c:pt idx="6928">
                  <c:v>0.41606481481481478</c:v>
                </c:pt>
                <c:pt idx="6929">
                  <c:v>0.41612268518518519</c:v>
                </c:pt>
                <c:pt idx="6930">
                  <c:v>0.41619212962962965</c:v>
                </c:pt>
                <c:pt idx="6931">
                  <c:v>0.41625000000000001</c:v>
                </c:pt>
                <c:pt idx="6932">
                  <c:v>0.41630787037037037</c:v>
                </c:pt>
                <c:pt idx="6933">
                  <c:v>0.41636574074074079</c:v>
                </c:pt>
                <c:pt idx="6934">
                  <c:v>0.41642361111111109</c:v>
                </c:pt>
                <c:pt idx="6935">
                  <c:v>0.41648148148148145</c:v>
                </c:pt>
                <c:pt idx="6936">
                  <c:v>0.41655092592592591</c:v>
                </c:pt>
                <c:pt idx="6937">
                  <c:v>0.41660879629629632</c:v>
                </c:pt>
                <c:pt idx="6938">
                  <c:v>0.41666666666666669</c:v>
                </c:pt>
                <c:pt idx="6939">
                  <c:v>0.41672453703703699</c:v>
                </c:pt>
                <c:pt idx="6940">
                  <c:v>0.41678240740740741</c:v>
                </c:pt>
                <c:pt idx="6941">
                  <c:v>0.41684027777777777</c:v>
                </c:pt>
                <c:pt idx="6942">
                  <c:v>0.41690972222222222</c:v>
                </c:pt>
                <c:pt idx="6943">
                  <c:v>0.41696759259259258</c:v>
                </c:pt>
                <c:pt idx="6944">
                  <c:v>0.417025462962963</c:v>
                </c:pt>
                <c:pt idx="6945">
                  <c:v>0.41708333333333331</c:v>
                </c:pt>
                <c:pt idx="6946">
                  <c:v>0.41715277777777776</c:v>
                </c:pt>
                <c:pt idx="6947">
                  <c:v>0.41721064814814812</c:v>
                </c:pt>
                <c:pt idx="6948">
                  <c:v>0.41726851851851854</c:v>
                </c:pt>
                <c:pt idx="6949">
                  <c:v>0.4173263888888889</c:v>
                </c:pt>
                <c:pt idx="6950">
                  <c:v>0.4173842592592592</c:v>
                </c:pt>
                <c:pt idx="6951">
                  <c:v>0.41744212962962962</c:v>
                </c:pt>
                <c:pt idx="6952">
                  <c:v>0.41751157407407408</c:v>
                </c:pt>
                <c:pt idx="6953">
                  <c:v>0.41756944444444444</c:v>
                </c:pt>
                <c:pt idx="6954">
                  <c:v>0.4176273148148148</c:v>
                </c:pt>
                <c:pt idx="6955">
                  <c:v>0.41768518518518521</c:v>
                </c:pt>
                <c:pt idx="6956">
                  <c:v>0.41774305555555552</c:v>
                </c:pt>
                <c:pt idx="6957">
                  <c:v>0.41780092592592594</c:v>
                </c:pt>
                <c:pt idx="6958">
                  <c:v>0.4178587962962963</c:v>
                </c:pt>
                <c:pt idx="6959">
                  <c:v>0.41791666666666666</c:v>
                </c:pt>
                <c:pt idx="6960">
                  <c:v>0.41798611111111111</c:v>
                </c:pt>
                <c:pt idx="6961">
                  <c:v>0.41804398148148153</c:v>
                </c:pt>
                <c:pt idx="6962">
                  <c:v>0.41810185185185184</c:v>
                </c:pt>
                <c:pt idx="6963">
                  <c:v>0.4181597222222222</c:v>
                </c:pt>
                <c:pt idx="6964">
                  <c:v>0.41821759259259261</c:v>
                </c:pt>
                <c:pt idx="6965">
                  <c:v>0.41827546296296297</c:v>
                </c:pt>
                <c:pt idx="6966">
                  <c:v>0.41834490740740743</c:v>
                </c:pt>
                <c:pt idx="6967">
                  <c:v>0.41840277777777773</c:v>
                </c:pt>
                <c:pt idx="6968">
                  <c:v>0.41846064814814815</c:v>
                </c:pt>
                <c:pt idx="6969">
                  <c:v>0.41851851851851851</c:v>
                </c:pt>
                <c:pt idx="6970">
                  <c:v>0.41858796296296297</c:v>
                </c:pt>
                <c:pt idx="6971">
                  <c:v>0.41864583333333333</c:v>
                </c:pt>
                <c:pt idx="6972">
                  <c:v>0.41870370370370374</c:v>
                </c:pt>
                <c:pt idx="6973">
                  <c:v>0.41876157407407405</c:v>
                </c:pt>
                <c:pt idx="6974">
                  <c:v>0.41883101851851851</c:v>
                </c:pt>
                <c:pt idx="6975">
                  <c:v>0.41888888888888887</c:v>
                </c:pt>
                <c:pt idx="6976">
                  <c:v>0.41894675925925928</c:v>
                </c:pt>
                <c:pt idx="6977">
                  <c:v>0.41900462962962964</c:v>
                </c:pt>
                <c:pt idx="6978">
                  <c:v>0.41906249999999995</c:v>
                </c:pt>
                <c:pt idx="6979">
                  <c:v>0.41912037037037037</c:v>
                </c:pt>
                <c:pt idx="6980">
                  <c:v>0.41917824074074073</c:v>
                </c:pt>
                <c:pt idx="6981">
                  <c:v>0.41923611111111114</c:v>
                </c:pt>
                <c:pt idx="6982">
                  <c:v>0.41930555555555554</c:v>
                </c:pt>
                <c:pt idx="6983">
                  <c:v>0.41936342592592596</c:v>
                </c:pt>
                <c:pt idx="6984">
                  <c:v>0.41942129629629626</c:v>
                </c:pt>
                <c:pt idx="6985">
                  <c:v>0.41947916666666668</c:v>
                </c:pt>
                <c:pt idx="6986">
                  <c:v>0.41953703703703704</c:v>
                </c:pt>
                <c:pt idx="6987">
                  <c:v>0.4195949074074074</c:v>
                </c:pt>
                <c:pt idx="6988">
                  <c:v>0.41966435185185186</c:v>
                </c:pt>
                <c:pt idx="6989">
                  <c:v>0.41972222222222227</c:v>
                </c:pt>
                <c:pt idx="6990">
                  <c:v>0.41978009259259258</c:v>
                </c:pt>
                <c:pt idx="6991">
                  <c:v>0.41983796296296294</c:v>
                </c:pt>
                <c:pt idx="6992">
                  <c:v>0.41989583333333336</c:v>
                </c:pt>
                <c:pt idx="6993">
                  <c:v>0.41995370370370372</c:v>
                </c:pt>
                <c:pt idx="6994">
                  <c:v>0.42001157407407402</c:v>
                </c:pt>
                <c:pt idx="6995">
                  <c:v>0.42008101851851848</c:v>
                </c:pt>
                <c:pt idx="6996">
                  <c:v>0.4201388888888889</c:v>
                </c:pt>
                <c:pt idx="6997">
                  <c:v>0.42019675925925926</c:v>
                </c:pt>
                <c:pt idx="6998">
                  <c:v>0.42025462962962962</c:v>
                </c:pt>
                <c:pt idx="6999">
                  <c:v>0.42031250000000003</c:v>
                </c:pt>
                <c:pt idx="7000">
                  <c:v>0.42037037037037034</c:v>
                </c:pt>
                <c:pt idx="7001">
                  <c:v>0.42042824074074076</c:v>
                </c:pt>
                <c:pt idx="7002">
                  <c:v>0.42049768518518515</c:v>
                </c:pt>
                <c:pt idx="7003">
                  <c:v>0.42055555555555557</c:v>
                </c:pt>
                <c:pt idx="7004">
                  <c:v>0.42061342592592593</c:v>
                </c:pt>
                <c:pt idx="7005">
                  <c:v>0.42067129629629635</c:v>
                </c:pt>
                <c:pt idx="7006">
                  <c:v>0.42072916666666665</c:v>
                </c:pt>
                <c:pt idx="7007">
                  <c:v>0.42078703703703701</c:v>
                </c:pt>
                <c:pt idx="7008">
                  <c:v>0.42085648148148147</c:v>
                </c:pt>
                <c:pt idx="7009">
                  <c:v>0.42091435185185189</c:v>
                </c:pt>
                <c:pt idx="7010">
                  <c:v>0.42097222222222225</c:v>
                </c:pt>
                <c:pt idx="7011">
                  <c:v>0.42103009259259255</c:v>
                </c:pt>
                <c:pt idx="7012">
                  <c:v>0.42108796296296297</c:v>
                </c:pt>
                <c:pt idx="7013">
                  <c:v>0.42114583333333333</c:v>
                </c:pt>
                <c:pt idx="7014">
                  <c:v>0.42120370370370369</c:v>
                </c:pt>
                <c:pt idx="7015">
                  <c:v>0.42126157407407411</c:v>
                </c:pt>
                <c:pt idx="7016">
                  <c:v>0.42133101851851856</c:v>
                </c:pt>
                <c:pt idx="7017">
                  <c:v>0.42138888888888887</c:v>
                </c:pt>
                <c:pt idx="7018">
                  <c:v>0.42144675925925923</c:v>
                </c:pt>
                <c:pt idx="7019">
                  <c:v>0.42150462962962965</c:v>
                </c:pt>
                <c:pt idx="7020">
                  <c:v>0.42156250000000001</c:v>
                </c:pt>
                <c:pt idx="7021">
                  <c:v>0.42162037037037042</c:v>
                </c:pt>
                <c:pt idx="7022">
                  <c:v>0.42168981481481477</c:v>
                </c:pt>
                <c:pt idx="7023">
                  <c:v>0.42174768518518518</c:v>
                </c:pt>
                <c:pt idx="7024">
                  <c:v>0.42180555555555554</c:v>
                </c:pt>
                <c:pt idx="7025">
                  <c:v>0.42186342592592596</c:v>
                </c:pt>
                <c:pt idx="7026">
                  <c:v>0.42192129629629632</c:v>
                </c:pt>
                <c:pt idx="7027">
                  <c:v>0.42197916666666663</c:v>
                </c:pt>
                <c:pt idx="7028">
                  <c:v>0.42203703703703704</c:v>
                </c:pt>
                <c:pt idx="7029">
                  <c:v>0.4220949074074074</c:v>
                </c:pt>
                <c:pt idx="7030">
                  <c:v>0.42216435185185186</c:v>
                </c:pt>
                <c:pt idx="7031">
                  <c:v>0.42222222222222222</c:v>
                </c:pt>
                <c:pt idx="7032">
                  <c:v>0.42228009259259264</c:v>
                </c:pt>
                <c:pt idx="7033">
                  <c:v>0.42233796296296294</c:v>
                </c:pt>
                <c:pt idx="7034">
                  <c:v>0.4223958333333333</c:v>
                </c:pt>
                <c:pt idx="7035">
                  <c:v>0.42245370370370372</c:v>
                </c:pt>
                <c:pt idx="7036">
                  <c:v>0.42252314814814818</c:v>
                </c:pt>
                <c:pt idx="7037">
                  <c:v>0.42258101851851854</c:v>
                </c:pt>
                <c:pt idx="7038">
                  <c:v>0.42263888888888884</c:v>
                </c:pt>
                <c:pt idx="7039">
                  <c:v>0.42269675925925926</c:v>
                </c:pt>
                <c:pt idx="7040">
                  <c:v>0.42275462962962962</c:v>
                </c:pt>
                <c:pt idx="7041">
                  <c:v>0.42281250000000004</c:v>
                </c:pt>
                <c:pt idx="7042">
                  <c:v>0.4228703703703704</c:v>
                </c:pt>
                <c:pt idx="7043">
                  <c:v>0.4229282407407407</c:v>
                </c:pt>
                <c:pt idx="7044">
                  <c:v>0.42299768518518516</c:v>
                </c:pt>
                <c:pt idx="7045">
                  <c:v>0.42305555555555552</c:v>
                </c:pt>
                <c:pt idx="7046">
                  <c:v>0.42311342592592593</c:v>
                </c:pt>
                <c:pt idx="7047">
                  <c:v>0.4231712962962963</c:v>
                </c:pt>
                <c:pt idx="7048">
                  <c:v>0.42322916666666671</c:v>
                </c:pt>
                <c:pt idx="7049">
                  <c:v>0.42328703703703702</c:v>
                </c:pt>
                <c:pt idx="7050">
                  <c:v>0.42335648148148147</c:v>
                </c:pt>
                <c:pt idx="7051">
                  <c:v>0.42341435185185183</c:v>
                </c:pt>
                <c:pt idx="7052">
                  <c:v>0.42347222222222225</c:v>
                </c:pt>
                <c:pt idx="7053">
                  <c:v>0.42353009259259261</c:v>
                </c:pt>
                <c:pt idx="7054">
                  <c:v>0.42358796296296292</c:v>
                </c:pt>
                <c:pt idx="7055">
                  <c:v>0.42364583333333333</c:v>
                </c:pt>
                <c:pt idx="7056">
                  <c:v>0.42370370370370369</c:v>
                </c:pt>
                <c:pt idx="7057">
                  <c:v>0.42376157407407411</c:v>
                </c:pt>
                <c:pt idx="7058">
                  <c:v>0.42383101851851851</c:v>
                </c:pt>
                <c:pt idx="7059">
                  <c:v>0.42388888888888893</c:v>
                </c:pt>
                <c:pt idx="7060">
                  <c:v>0.42394675925925923</c:v>
                </c:pt>
                <c:pt idx="7061">
                  <c:v>0.42400462962962965</c:v>
                </c:pt>
                <c:pt idx="7062">
                  <c:v>0.42406250000000001</c:v>
                </c:pt>
                <c:pt idx="7063">
                  <c:v>0.42412037037037037</c:v>
                </c:pt>
                <c:pt idx="7064">
                  <c:v>0.42418981481481483</c:v>
                </c:pt>
                <c:pt idx="7065">
                  <c:v>0.42424768518518513</c:v>
                </c:pt>
                <c:pt idx="7066">
                  <c:v>0.42430555555555555</c:v>
                </c:pt>
                <c:pt idx="7067">
                  <c:v>0.42436342592592591</c:v>
                </c:pt>
                <c:pt idx="7068">
                  <c:v>0.42442129629629632</c:v>
                </c:pt>
                <c:pt idx="7069">
                  <c:v>0.42447916666666669</c:v>
                </c:pt>
                <c:pt idx="7070">
                  <c:v>0.42454861111111114</c:v>
                </c:pt>
                <c:pt idx="7071">
                  <c:v>0.42460648148148145</c:v>
                </c:pt>
                <c:pt idx="7072">
                  <c:v>0.42466435185185186</c:v>
                </c:pt>
                <c:pt idx="7073">
                  <c:v>0.42472222222222222</c:v>
                </c:pt>
                <c:pt idx="7074">
                  <c:v>0.42478009259259258</c:v>
                </c:pt>
                <c:pt idx="7075">
                  <c:v>0.424837962962963</c:v>
                </c:pt>
                <c:pt idx="7076">
                  <c:v>0.42489583333333331</c:v>
                </c:pt>
                <c:pt idx="7077">
                  <c:v>0.42495370370370367</c:v>
                </c:pt>
                <c:pt idx="7078">
                  <c:v>0.42502314814814812</c:v>
                </c:pt>
                <c:pt idx="7079">
                  <c:v>0.42509259259259258</c:v>
                </c:pt>
                <c:pt idx="7080">
                  <c:v>0.42515046296296299</c:v>
                </c:pt>
                <c:pt idx="7081">
                  <c:v>0.42520833333333335</c:v>
                </c:pt>
                <c:pt idx="7082">
                  <c:v>0.42526620370370366</c:v>
                </c:pt>
                <c:pt idx="7083">
                  <c:v>0.42532407407407408</c:v>
                </c:pt>
                <c:pt idx="7084">
                  <c:v>0.42538194444444444</c:v>
                </c:pt>
                <c:pt idx="7085">
                  <c:v>0.4254398148148148</c:v>
                </c:pt>
                <c:pt idx="7086">
                  <c:v>0.42550925925925925</c:v>
                </c:pt>
                <c:pt idx="7087">
                  <c:v>0.42556712962962967</c:v>
                </c:pt>
                <c:pt idx="7088">
                  <c:v>0.42562499999999998</c:v>
                </c:pt>
                <c:pt idx="7089">
                  <c:v>0.42568287037037034</c:v>
                </c:pt>
                <c:pt idx="7090">
                  <c:v>0.42574074074074075</c:v>
                </c:pt>
                <c:pt idx="7091">
                  <c:v>0.42579861111111111</c:v>
                </c:pt>
                <c:pt idx="7092">
                  <c:v>0.42586805555555557</c:v>
                </c:pt>
                <c:pt idx="7093">
                  <c:v>0.42592592592592587</c:v>
                </c:pt>
                <c:pt idx="7094">
                  <c:v>0.42598379629629629</c:v>
                </c:pt>
                <c:pt idx="7095">
                  <c:v>0.42604166666666665</c:v>
                </c:pt>
                <c:pt idx="7096">
                  <c:v>0.42609953703703707</c:v>
                </c:pt>
                <c:pt idx="7097">
                  <c:v>0.42615740740740743</c:v>
                </c:pt>
                <c:pt idx="7098">
                  <c:v>0.42621527777777773</c:v>
                </c:pt>
                <c:pt idx="7099">
                  <c:v>0.42627314814814815</c:v>
                </c:pt>
                <c:pt idx="7100">
                  <c:v>0.42634259259259261</c:v>
                </c:pt>
                <c:pt idx="7101">
                  <c:v>0.42640046296296297</c:v>
                </c:pt>
                <c:pt idx="7102">
                  <c:v>0.42645833333333333</c:v>
                </c:pt>
                <c:pt idx="7103">
                  <c:v>0.42651620370370374</c:v>
                </c:pt>
                <c:pt idx="7104">
                  <c:v>0.42657407407407405</c:v>
                </c:pt>
                <c:pt idx="7105">
                  <c:v>0.42663194444444441</c:v>
                </c:pt>
                <c:pt idx="7106">
                  <c:v>0.42670138888888887</c:v>
                </c:pt>
                <c:pt idx="7107">
                  <c:v>0.42675925925925928</c:v>
                </c:pt>
                <c:pt idx="7108">
                  <c:v>0.42681712962962964</c:v>
                </c:pt>
                <c:pt idx="7109">
                  <c:v>0.42687499999999995</c:v>
                </c:pt>
                <c:pt idx="7110">
                  <c:v>0.42693287037037037</c:v>
                </c:pt>
                <c:pt idx="7111">
                  <c:v>0.42699074074074073</c:v>
                </c:pt>
                <c:pt idx="7112">
                  <c:v>0.42704861111111114</c:v>
                </c:pt>
                <c:pt idx="7113">
                  <c:v>0.4271064814814815</c:v>
                </c:pt>
                <c:pt idx="7114">
                  <c:v>0.42717592592592596</c:v>
                </c:pt>
                <c:pt idx="7115">
                  <c:v>0.42723379629629626</c:v>
                </c:pt>
                <c:pt idx="7116">
                  <c:v>0.42729166666666668</c:v>
                </c:pt>
                <c:pt idx="7117">
                  <c:v>0.42734953703703704</c:v>
                </c:pt>
                <c:pt idx="7118">
                  <c:v>0.4274074074074074</c:v>
                </c:pt>
                <c:pt idx="7119">
                  <c:v>0.42746527777777782</c:v>
                </c:pt>
                <c:pt idx="7120">
                  <c:v>0.42753472222222227</c:v>
                </c:pt>
                <c:pt idx="7121">
                  <c:v>0.42759259259259258</c:v>
                </c:pt>
                <c:pt idx="7122">
                  <c:v>0.42765046296296294</c:v>
                </c:pt>
                <c:pt idx="7123">
                  <c:v>0.42770833333333336</c:v>
                </c:pt>
                <c:pt idx="7124">
                  <c:v>0.42776620370370372</c:v>
                </c:pt>
                <c:pt idx="7125">
                  <c:v>0.42782407407407402</c:v>
                </c:pt>
                <c:pt idx="7126">
                  <c:v>0.42788194444444444</c:v>
                </c:pt>
                <c:pt idx="7127">
                  <c:v>0.4279398148148148</c:v>
                </c:pt>
                <c:pt idx="7128">
                  <c:v>0.42800925925925926</c:v>
                </c:pt>
                <c:pt idx="7129">
                  <c:v>0.42806712962962962</c:v>
                </c:pt>
                <c:pt idx="7130">
                  <c:v>0.42812500000000003</c:v>
                </c:pt>
                <c:pt idx="7131">
                  <c:v>0.42818287037037034</c:v>
                </c:pt>
                <c:pt idx="7132">
                  <c:v>0.42824074074074076</c:v>
                </c:pt>
                <c:pt idx="7133">
                  <c:v>0.42829861111111112</c:v>
                </c:pt>
                <c:pt idx="7134">
                  <c:v>0.42836805555555557</c:v>
                </c:pt>
                <c:pt idx="7135">
                  <c:v>0.42842592592592593</c:v>
                </c:pt>
                <c:pt idx="7136">
                  <c:v>0.42849537037037039</c:v>
                </c:pt>
                <c:pt idx="7137">
                  <c:v>0.42855324074074069</c:v>
                </c:pt>
                <c:pt idx="7138">
                  <c:v>0.42861111111111111</c:v>
                </c:pt>
                <c:pt idx="7139">
                  <c:v>0.42866898148148147</c:v>
                </c:pt>
                <c:pt idx="7140">
                  <c:v>0.42872685185185189</c:v>
                </c:pt>
                <c:pt idx="7141">
                  <c:v>0.42878472222222225</c:v>
                </c:pt>
                <c:pt idx="7142">
                  <c:v>0.4288541666666667</c:v>
                </c:pt>
                <c:pt idx="7143">
                  <c:v>0.42891203703703701</c:v>
                </c:pt>
                <c:pt idx="7144">
                  <c:v>0.42896990740740737</c:v>
                </c:pt>
                <c:pt idx="7145">
                  <c:v>0.42902777777777779</c:v>
                </c:pt>
                <c:pt idx="7146">
                  <c:v>0.42908564814814815</c:v>
                </c:pt>
                <c:pt idx="7147">
                  <c:v>0.42914351851851856</c:v>
                </c:pt>
                <c:pt idx="7148">
                  <c:v>0.42920138888888887</c:v>
                </c:pt>
                <c:pt idx="7149">
                  <c:v>0.42925925925925923</c:v>
                </c:pt>
                <c:pt idx="7150">
                  <c:v>0.42932870370370368</c:v>
                </c:pt>
                <c:pt idx="7151">
                  <c:v>0.4293865740740741</c:v>
                </c:pt>
                <c:pt idx="7152">
                  <c:v>0.42944444444444446</c:v>
                </c:pt>
                <c:pt idx="7153">
                  <c:v>0.42950231481481477</c:v>
                </c:pt>
                <c:pt idx="7154">
                  <c:v>0.42956018518518518</c:v>
                </c:pt>
                <c:pt idx="7155">
                  <c:v>0.42961805555555554</c:v>
                </c:pt>
                <c:pt idx="7156">
                  <c:v>0.4296875</c:v>
                </c:pt>
                <c:pt idx="7157">
                  <c:v>0.42974537037037036</c:v>
                </c:pt>
                <c:pt idx="7158">
                  <c:v>0.42980324074074078</c:v>
                </c:pt>
                <c:pt idx="7159">
                  <c:v>0.42986111111111108</c:v>
                </c:pt>
                <c:pt idx="7160">
                  <c:v>0.4299189814814815</c:v>
                </c:pt>
                <c:pt idx="7161">
                  <c:v>0.42997685185185186</c:v>
                </c:pt>
                <c:pt idx="7162">
                  <c:v>0.43003472222222222</c:v>
                </c:pt>
                <c:pt idx="7163">
                  <c:v>0.43010416666666668</c:v>
                </c:pt>
                <c:pt idx="7164">
                  <c:v>0.43016203703703698</c:v>
                </c:pt>
                <c:pt idx="7165">
                  <c:v>0.4302199074074074</c:v>
                </c:pt>
                <c:pt idx="7166">
                  <c:v>0.43027777777777776</c:v>
                </c:pt>
                <c:pt idx="7167">
                  <c:v>0.43033564814814818</c:v>
                </c:pt>
                <c:pt idx="7168">
                  <c:v>0.43039351851851854</c:v>
                </c:pt>
                <c:pt idx="7169">
                  <c:v>0.43045138888888884</c:v>
                </c:pt>
                <c:pt idx="7170">
                  <c:v>0.4305208333333333</c:v>
                </c:pt>
                <c:pt idx="7171">
                  <c:v>0.43057870370370371</c:v>
                </c:pt>
                <c:pt idx="7172">
                  <c:v>0.43063657407407407</c:v>
                </c:pt>
                <c:pt idx="7173">
                  <c:v>0.43069444444444444</c:v>
                </c:pt>
                <c:pt idx="7174">
                  <c:v>0.43075231481481485</c:v>
                </c:pt>
                <c:pt idx="7175">
                  <c:v>0.43081018518518516</c:v>
                </c:pt>
                <c:pt idx="7176">
                  <c:v>0.43087962962962961</c:v>
                </c:pt>
                <c:pt idx="7177">
                  <c:v>0.43093749999999997</c:v>
                </c:pt>
                <c:pt idx="7178">
                  <c:v>0.43099537037037039</c:v>
                </c:pt>
                <c:pt idx="7179">
                  <c:v>0.43105324074074075</c:v>
                </c:pt>
                <c:pt idx="7180">
                  <c:v>0.43111111111111117</c:v>
                </c:pt>
                <c:pt idx="7181">
                  <c:v>0.43116898148148147</c:v>
                </c:pt>
                <c:pt idx="7182">
                  <c:v>0.43123842592592593</c:v>
                </c:pt>
                <c:pt idx="7183">
                  <c:v>0.43129629629629629</c:v>
                </c:pt>
                <c:pt idx="7184">
                  <c:v>0.43135416666666665</c:v>
                </c:pt>
                <c:pt idx="7185">
                  <c:v>0.43141203703703707</c:v>
                </c:pt>
                <c:pt idx="7186">
                  <c:v>0.43148148148148152</c:v>
                </c:pt>
                <c:pt idx="7187">
                  <c:v>0.43153935185185183</c:v>
                </c:pt>
                <c:pt idx="7188">
                  <c:v>0.43160879629629628</c:v>
                </c:pt>
                <c:pt idx="7189">
                  <c:v>0.43166666666666664</c:v>
                </c:pt>
                <c:pt idx="7190">
                  <c:v>0.43172453703703706</c:v>
                </c:pt>
                <c:pt idx="7191">
                  <c:v>0.43178240740740742</c:v>
                </c:pt>
                <c:pt idx="7192">
                  <c:v>0.43184027777777773</c:v>
                </c:pt>
                <c:pt idx="7193">
                  <c:v>0.43189814814814814</c:v>
                </c:pt>
                <c:pt idx="7194">
                  <c:v>0.4319675925925926</c:v>
                </c:pt>
                <c:pt idx="7195">
                  <c:v>0.43202546296296296</c:v>
                </c:pt>
                <c:pt idx="7196">
                  <c:v>0.43208333333333332</c:v>
                </c:pt>
                <c:pt idx="7197">
                  <c:v>0.43214120370370374</c:v>
                </c:pt>
                <c:pt idx="7198">
                  <c:v>0.43219907407407404</c:v>
                </c:pt>
                <c:pt idx="7199">
                  <c:v>0.43225694444444446</c:v>
                </c:pt>
                <c:pt idx="7200">
                  <c:v>0.43231481481481482</c:v>
                </c:pt>
                <c:pt idx="7201">
                  <c:v>0.43237268518518518</c:v>
                </c:pt>
                <c:pt idx="7202">
                  <c:v>0.43244212962962963</c:v>
                </c:pt>
                <c:pt idx="7203">
                  <c:v>0.43250000000000005</c:v>
                </c:pt>
                <c:pt idx="7204">
                  <c:v>0.43255787037037036</c:v>
                </c:pt>
                <c:pt idx="7205">
                  <c:v>0.43261574074074072</c:v>
                </c:pt>
                <c:pt idx="7206">
                  <c:v>0.43267361111111113</c:v>
                </c:pt>
                <c:pt idx="7207">
                  <c:v>0.43273148148148149</c:v>
                </c:pt>
                <c:pt idx="7208">
                  <c:v>0.43280092592592595</c:v>
                </c:pt>
                <c:pt idx="7209">
                  <c:v>0.43285879629629626</c:v>
                </c:pt>
                <c:pt idx="7210">
                  <c:v>0.43291666666666667</c:v>
                </c:pt>
                <c:pt idx="7211">
                  <c:v>0.43297453703703703</c:v>
                </c:pt>
                <c:pt idx="7212">
                  <c:v>0.43303240740740739</c:v>
                </c:pt>
                <c:pt idx="7213">
                  <c:v>0.43309027777777781</c:v>
                </c:pt>
                <c:pt idx="7214">
                  <c:v>0.43314814814814812</c:v>
                </c:pt>
                <c:pt idx="7215">
                  <c:v>0.43321759259259257</c:v>
                </c:pt>
                <c:pt idx="7216">
                  <c:v>0.43327546296296293</c:v>
                </c:pt>
                <c:pt idx="7217">
                  <c:v>0.43333333333333335</c:v>
                </c:pt>
                <c:pt idx="7218">
                  <c:v>0.43339120370370371</c:v>
                </c:pt>
                <c:pt idx="7219">
                  <c:v>0.43344907407407413</c:v>
                </c:pt>
                <c:pt idx="7220">
                  <c:v>0.43351851851851847</c:v>
                </c:pt>
                <c:pt idx="7221">
                  <c:v>0.43357638888888889</c:v>
                </c:pt>
                <c:pt idx="7222">
                  <c:v>0.43364583333333334</c:v>
                </c:pt>
                <c:pt idx="7223">
                  <c:v>0.4337037037037037</c:v>
                </c:pt>
                <c:pt idx="7224">
                  <c:v>0.43376157407407406</c:v>
                </c:pt>
                <c:pt idx="7225">
                  <c:v>0.43381944444444448</c:v>
                </c:pt>
                <c:pt idx="7226">
                  <c:v>0.43388888888888894</c:v>
                </c:pt>
                <c:pt idx="7227">
                  <c:v>0.43394675925925924</c:v>
                </c:pt>
                <c:pt idx="7228">
                  <c:v>0.4340046296296296</c:v>
                </c:pt>
                <c:pt idx="7229">
                  <c:v>0.43406250000000002</c:v>
                </c:pt>
                <c:pt idx="7230">
                  <c:v>0.43412037037037038</c:v>
                </c:pt>
                <c:pt idx="7231">
                  <c:v>0.43417824074074068</c:v>
                </c:pt>
                <c:pt idx="7232">
                  <c:v>0.43424768518518514</c:v>
                </c:pt>
                <c:pt idx="7233">
                  <c:v>0.43430555555555556</c:v>
                </c:pt>
                <c:pt idx="7234">
                  <c:v>0.43436342592592592</c:v>
                </c:pt>
                <c:pt idx="7235">
                  <c:v>0.43442129629629633</c:v>
                </c:pt>
                <c:pt idx="7236">
                  <c:v>0.43447916666666669</c:v>
                </c:pt>
                <c:pt idx="7237">
                  <c:v>0.434537037037037</c:v>
                </c:pt>
                <c:pt idx="7238">
                  <c:v>0.43459490740740742</c:v>
                </c:pt>
                <c:pt idx="7239">
                  <c:v>0.43465277777777778</c:v>
                </c:pt>
                <c:pt idx="7240">
                  <c:v>0.43472222222222223</c:v>
                </c:pt>
                <c:pt idx="7241">
                  <c:v>0.43478009259259259</c:v>
                </c:pt>
                <c:pt idx="7242">
                  <c:v>0.43483796296296301</c:v>
                </c:pt>
                <c:pt idx="7243">
                  <c:v>0.43489583333333331</c:v>
                </c:pt>
                <c:pt idx="7244">
                  <c:v>0.43496527777777777</c:v>
                </c:pt>
                <c:pt idx="7245">
                  <c:v>0.43502314814814813</c:v>
                </c:pt>
                <c:pt idx="7246">
                  <c:v>0.43508101851851855</c:v>
                </c:pt>
                <c:pt idx="7247">
                  <c:v>0.43513888888888891</c:v>
                </c:pt>
                <c:pt idx="7248">
                  <c:v>0.43520833333333336</c:v>
                </c:pt>
                <c:pt idx="7249">
                  <c:v>0.43526620370370367</c:v>
                </c:pt>
                <c:pt idx="7250">
                  <c:v>0.43532407407407409</c:v>
                </c:pt>
                <c:pt idx="7251">
                  <c:v>0.43538194444444445</c:v>
                </c:pt>
                <c:pt idx="7252">
                  <c:v>0.4354513888888889</c:v>
                </c:pt>
                <c:pt idx="7253">
                  <c:v>0.43550925925925926</c:v>
                </c:pt>
                <c:pt idx="7254">
                  <c:v>0.43556712962962968</c:v>
                </c:pt>
                <c:pt idx="7255">
                  <c:v>0.43562499999999998</c:v>
                </c:pt>
                <c:pt idx="7256">
                  <c:v>0.43568287037037035</c:v>
                </c:pt>
                <c:pt idx="7257">
                  <c:v>0.43574074074074076</c:v>
                </c:pt>
                <c:pt idx="7258">
                  <c:v>0.43581018518518522</c:v>
                </c:pt>
                <c:pt idx="7259">
                  <c:v>0.43586805555555558</c:v>
                </c:pt>
                <c:pt idx="7260">
                  <c:v>0.43592592592592588</c:v>
                </c:pt>
                <c:pt idx="7261">
                  <c:v>0.4359837962962963</c:v>
                </c:pt>
                <c:pt idx="7262">
                  <c:v>0.43604166666666666</c:v>
                </c:pt>
                <c:pt idx="7263">
                  <c:v>0.43609953703703702</c:v>
                </c:pt>
                <c:pt idx="7264">
                  <c:v>0.43616898148148148</c:v>
                </c:pt>
                <c:pt idx="7265">
                  <c:v>0.43622685185185189</c:v>
                </c:pt>
                <c:pt idx="7266">
                  <c:v>0.4362847222222222</c:v>
                </c:pt>
                <c:pt idx="7267">
                  <c:v>0.43634259259259256</c:v>
                </c:pt>
                <c:pt idx="7268">
                  <c:v>0.43640046296296298</c:v>
                </c:pt>
                <c:pt idx="7269">
                  <c:v>0.43645833333333334</c:v>
                </c:pt>
                <c:pt idx="7270">
                  <c:v>0.43651620370370375</c:v>
                </c:pt>
                <c:pt idx="7271">
                  <c:v>0.43657407407407406</c:v>
                </c:pt>
                <c:pt idx="7272">
                  <c:v>0.43664351851851851</c:v>
                </c:pt>
                <c:pt idx="7273">
                  <c:v>0.43670138888888888</c:v>
                </c:pt>
                <c:pt idx="7274">
                  <c:v>0.43675925925925929</c:v>
                </c:pt>
                <c:pt idx="7275">
                  <c:v>0.43681712962962965</c:v>
                </c:pt>
                <c:pt idx="7276">
                  <c:v>0.43687499999999996</c:v>
                </c:pt>
                <c:pt idx="7277">
                  <c:v>0.43693287037037037</c:v>
                </c:pt>
                <c:pt idx="7278">
                  <c:v>0.43700231481481483</c:v>
                </c:pt>
                <c:pt idx="7279">
                  <c:v>0.43706018518518519</c:v>
                </c:pt>
                <c:pt idx="7280">
                  <c:v>0.43711805555555555</c:v>
                </c:pt>
                <c:pt idx="7281">
                  <c:v>0.43717592592592597</c:v>
                </c:pt>
                <c:pt idx="7282">
                  <c:v>0.43724537037037042</c:v>
                </c:pt>
                <c:pt idx="7283">
                  <c:v>0.43730324074074073</c:v>
                </c:pt>
                <c:pt idx="7284">
                  <c:v>0.43736111111111109</c:v>
                </c:pt>
                <c:pt idx="7285">
                  <c:v>0.43741898148148151</c:v>
                </c:pt>
                <c:pt idx="7286">
                  <c:v>0.43748842592592596</c:v>
                </c:pt>
                <c:pt idx="7287">
                  <c:v>0.43754629629629632</c:v>
                </c:pt>
                <c:pt idx="7288">
                  <c:v>0.43760416666666663</c:v>
                </c:pt>
                <c:pt idx="7289">
                  <c:v>0.43766203703703704</c:v>
                </c:pt>
                <c:pt idx="7290">
                  <c:v>0.4377199074074074</c:v>
                </c:pt>
                <c:pt idx="7291">
                  <c:v>0.43777777777777777</c:v>
                </c:pt>
                <c:pt idx="7292">
                  <c:v>0.43783564814814818</c:v>
                </c:pt>
                <c:pt idx="7293">
                  <c:v>0.43790509259259264</c:v>
                </c:pt>
                <c:pt idx="7294">
                  <c:v>0.43796296296296294</c:v>
                </c:pt>
                <c:pt idx="7295">
                  <c:v>0.4380208333333333</c:v>
                </c:pt>
                <c:pt idx="7296">
                  <c:v>0.43807870370370372</c:v>
                </c:pt>
                <c:pt idx="7297">
                  <c:v>0.43813657407407408</c:v>
                </c:pt>
                <c:pt idx="7298">
                  <c:v>0.4381944444444445</c:v>
                </c:pt>
                <c:pt idx="7299">
                  <c:v>0.4382523148148148</c:v>
                </c:pt>
                <c:pt idx="7300">
                  <c:v>0.43832175925925926</c:v>
                </c:pt>
                <c:pt idx="7301">
                  <c:v>0.43837962962962962</c:v>
                </c:pt>
                <c:pt idx="7302">
                  <c:v>0.43843750000000004</c:v>
                </c:pt>
                <c:pt idx="7303">
                  <c:v>0.4384953703703704</c:v>
                </c:pt>
                <c:pt idx="7304">
                  <c:v>0.4385532407407407</c:v>
                </c:pt>
                <c:pt idx="7305">
                  <c:v>0.43861111111111112</c:v>
                </c:pt>
                <c:pt idx="7306">
                  <c:v>0.43868055555555552</c:v>
                </c:pt>
                <c:pt idx="7307">
                  <c:v>0.43873842592592593</c:v>
                </c:pt>
                <c:pt idx="7308">
                  <c:v>0.4387962962962963</c:v>
                </c:pt>
                <c:pt idx="7309">
                  <c:v>0.43885416666666671</c:v>
                </c:pt>
                <c:pt idx="7310">
                  <c:v>0.43891203703703702</c:v>
                </c:pt>
                <c:pt idx="7311">
                  <c:v>0.43896990740740738</c:v>
                </c:pt>
                <c:pt idx="7312">
                  <c:v>0.43902777777777779</c:v>
                </c:pt>
                <c:pt idx="7313">
                  <c:v>0.43908564814814816</c:v>
                </c:pt>
                <c:pt idx="7314">
                  <c:v>0.43915509259259261</c:v>
                </c:pt>
                <c:pt idx="7315">
                  <c:v>0.43921296296296292</c:v>
                </c:pt>
                <c:pt idx="7316">
                  <c:v>0.43927083333333333</c:v>
                </c:pt>
                <c:pt idx="7317">
                  <c:v>0.43932870370370369</c:v>
                </c:pt>
                <c:pt idx="7318">
                  <c:v>0.43938657407407411</c:v>
                </c:pt>
                <c:pt idx="7319">
                  <c:v>0.43944444444444447</c:v>
                </c:pt>
                <c:pt idx="7320">
                  <c:v>0.43951388888888893</c:v>
                </c:pt>
                <c:pt idx="7321">
                  <c:v>0.43957175925925923</c:v>
                </c:pt>
                <c:pt idx="7322">
                  <c:v>0.43962962962962965</c:v>
                </c:pt>
                <c:pt idx="7323">
                  <c:v>0.43968750000000001</c:v>
                </c:pt>
                <c:pt idx="7324">
                  <c:v>0.43974537037037037</c:v>
                </c:pt>
                <c:pt idx="7325">
                  <c:v>0.43980324074074079</c:v>
                </c:pt>
                <c:pt idx="7326">
                  <c:v>0.43986111111111109</c:v>
                </c:pt>
                <c:pt idx="7327">
                  <c:v>0.43991898148148145</c:v>
                </c:pt>
                <c:pt idx="7328">
                  <c:v>0.43998842592592591</c:v>
                </c:pt>
                <c:pt idx="7329">
                  <c:v>0.44004629629629632</c:v>
                </c:pt>
                <c:pt idx="7330">
                  <c:v>0.44010416666666669</c:v>
                </c:pt>
                <c:pt idx="7331">
                  <c:v>0.44016203703703699</c:v>
                </c:pt>
                <c:pt idx="7332">
                  <c:v>0.44021990740740741</c:v>
                </c:pt>
                <c:pt idx="7333">
                  <c:v>0.44027777777777777</c:v>
                </c:pt>
                <c:pt idx="7334">
                  <c:v>0.44034722222222222</c:v>
                </c:pt>
                <c:pt idx="7335">
                  <c:v>0.44040509259259258</c:v>
                </c:pt>
                <c:pt idx="7336">
                  <c:v>0.440462962962963</c:v>
                </c:pt>
                <c:pt idx="7337">
                  <c:v>0.44052083333333331</c:v>
                </c:pt>
                <c:pt idx="7338">
                  <c:v>0.44057870370370367</c:v>
                </c:pt>
                <c:pt idx="7339">
                  <c:v>0.44063657407407408</c:v>
                </c:pt>
                <c:pt idx="7340">
                  <c:v>0.44069444444444444</c:v>
                </c:pt>
                <c:pt idx="7341">
                  <c:v>0.44075231481481486</c:v>
                </c:pt>
                <c:pt idx="7342">
                  <c:v>0.4408217592592592</c:v>
                </c:pt>
                <c:pt idx="7343">
                  <c:v>0.44087962962962962</c:v>
                </c:pt>
                <c:pt idx="7344">
                  <c:v>0.44093749999999998</c:v>
                </c:pt>
                <c:pt idx="7345">
                  <c:v>0.4409953703703704</c:v>
                </c:pt>
                <c:pt idx="7346">
                  <c:v>0.4410648148148148</c:v>
                </c:pt>
                <c:pt idx="7347">
                  <c:v>0.44112268518518521</c:v>
                </c:pt>
                <c:pt idx="7348">
                  <c:v>0.44118055555555552</c:v>
                </c:pt>
                <c:pt idx="7349">
                  <c:v>0.44123842592592594</c:v>
                </c:pt>
                <c:pt idx="7350">
                  <c:v>0.4412962962962963</c:v>
                </c:pt>
                <c:pt idx="7351">
                  <c:v>0.44135416666666666</c:v>
                </c:pt>
                <c:pt idx="7352">
                  <c:v>0.44142361111111111</c:v>
                </c:pt>
                <c:pt idx="7353">
                  <c:v>0.44148148148148153</c:v>
                </c:pt>
                <c:pt idx="7354">
                  <c:v>0.44153935185185184</c:v>
                </c:pt>
                <c:pt idx="7355">
                  <c:v>0.4415972222222222</c:v>
                </c:pt>
                <c:pt idx="7356">
                  <c:v>0.44166666666666665</c:v>
                </c:pt>
                <c:pt idx="7357">
                  <c:v>0.44172453703703707</c:v>
                </c:pt>
                <c:pt idx="7358">
                  <c:v>0.44178240740740743</c:v>
                </c:pt>
                <c:pt idx="7359">
                  <c:v>0.44184027777777773</c:v>
                </c:pt>
                <c:pt idx="7360">
                  <c:v>0.44189814814814815</c:v>
                </c:pt>
                <c:pt idx="7361">
                  <c:v>0.44195601851851851</c:v>
                </c:pt>
                <c:pt idx="7362">
                  <c:v>0.44202546296296297</c:v>
                </c:pt>
                <c:pt idx="7363">
                  <c:v>0.44208333333333333</c:v>
                </c:pt>
                <c:pt idx="7364">
                  <c:v>0.44214120370370374</c:v>
                </c:pt>
                <c:pt idx="7365">
                  <c:v>0.44219907407407405</c:v>
                </c:pt>
                <c:pt idx="7366">
                  <c:v>0.44225694444444441</c:v>
                </c:pt>
                <c:pt idx="7367">
                  <c:v>0.44231481481481483</c:v>
                </c:pt>
                <c:pt idx="7368">
                  <c:v>0.44238425925925928</c:v>
                </c:pt>
                <c:pt idx="7369">
                  <c:v>0.44244212962962964</c:v>
                </c:pt>
                <c:pt idx="7370">
                  <c:v>0.44249999999999995</c:v>
                </c:pt>
                <c:pt idx="7371">
                  <c:v>0.44255787037037037</c:v>
                </c:pt>
                <c:pt idx="7372">
                  <c:v>0.44261574074074073</c:v>
                </c:pt>
                <c:pt idx="7373">
                  <c:v>0.44267361111111114</c:v>
                </c:pt>
                <c:pt idx="7374">
                  <c:v>0.4427314814814815</c:v>
                </c:pt>
                <c:pt idx="7375">
                  <c:v>0.44278935185185181</c:v>
                </c:pt>
                <c:pt idx="7376">
                  <c:v>0.44285879629629626</c:v>
                </c:pt>
                <c:pt idx="7377">
                  <c:v>0.44291666666666668</c:v>
                </c:pt>
                <c:pt idx="7378">
                  <c:v>0.44297453703703704</c:v>
                </c:pt>
                <c:pt idx="7379">
                  <c:v>0.4430324074074074</c:v>
                </c:pt>
                <c:pt idx="7380">
                  <c:v>0.44309027777777782</c:v>
                </c:pt>
                <c:pt idx="7381">
                  <c:v>0.44314814814814812</c:v>
                </c:pt>
                <c:pt idx="7382">
                  <c:v>0.44321759259259258</c:v>
                </c:pt>
                <c:pt idx="7383">
                  <c:v>0.44327546296296294</c:v>
                </c:pt>
                <c:pt idx="7384">
                  <c:v>0.44333333333333336</c:v>
                </c:pt>
                <c:pt idx="7385">
                  <c:v>0.44339120370370372</c:v>
                </c:pt>
                <c:pt idx="7386">
                  <c:v>0.44344907407407402</c:v>
                </c:pt>
                <c:pt idx="7387">
                  <c:v>0.44350694444444444</c:v>
                </c:pt>
                <c:pt idx="7388">
                  <c:v>0.4435648148148148</c:v>
                </c:pt>
                <c:pt idx="7389">
                  <c:v>0.44363425925925926</c:v>
                </c:pt>
                <c:pt idx="7390">
                  <c:v>0.44369212962962962</c:v>
                </c:pt>
                <c:pt idx="7391">
                  <c:v>0.44375000000000003</c:v>
                </c:pt>
                <c:pt idx="7392">
                  <c:v>0.44380787037037034</c:v>
                </c:pt>
                <c:pt idx="7393">
                  <c:v>0.44386574074074076</c:v>
                </c:pt>
                <c:pt idx="7394">
                  <c:v>0.44392361111111112</c:v>
                </c:pt>
                <c:pt idx="7395">
                  <c:v>0.44398148148148148</c:v>
                </c:pt>
                <c:pt idx="7396">
                  <c:v>0.44405092592592593</c:v>
                </c:pt>
                <c:pt idx="7397">
                  <c:v>0.44410879629629635</c:v>
                </c:pt>
                <c:pt idx="7398">
                  <c:v>0.44416666666666665</c:v>
                </c:pt>
                <c:pt idx="7399">
                  <c:v>0.44422453703703701</c:v>
                </c:pt>
                <c:pt idx="7400">
                  <c:v>0.44428240740740743</c:v>
                </c:pt>
                <c:pt idx="7401">
                  <c:v>0.44434027777777779</c:v>
                </c:pt>
                <c:pt idx="7402">
                  <c:v>0.44440972222222225</c:v>
                </c:pt>
                <c:pt idx="7403">
                  <c:v>0.44446759259259255</c:v>
                </c:pt>
                <c:pt idx="7404">
                  <c:v>0.44452546296296297</c:v>
                </c:pt>
                <c:pt idx="7405">
                  <c:v>0.44458333333333333</c:v>
                </c:pt>
                <c:pt idx="7406">
                  <c:v>0.44464120370370369</c:v>
                </c:pt>
                <c:pt idx="7407">
                  <c:v>0.44469907407407411</c:v>
                </c:pt>
                <c:pt idx="7408">
                  <c:v>0.44475694444444441</c:v>
                </c:pt>
                <c:pt idx="7409">
                  <c:v>0.44481481481481483</c:v>
                </c:pt>
                <c:pt idx="7410">
                  <c:v>0.44488425925925923</c:v>
                </c:pt>
                <c:pt idx="7411">
                  <c:v>0.44494212962962965</c:v>
                </c:pt>
                <c:pt idx="7412">
                  <c:v>0.44500000000000001</c:v>
                </c:pt>
                <c:pt idx="7413">
                  <c:v>0.44505787037037042</c:v>
                </c:pt>
                <c:pt idx="7414">
                  <c:v>0.44511574074074073</c:v>
                </c:pt>
                <c:pt idx="7415">
                  <c:v>0.44517361111111109</c:v>
                </c:pt>
                <c:pt idx="7416">
                  <c:v>0.44524305555555554</c:v>
                </c:pt>
                <c:pt idx="7417">
                  <c:v>0.44530092592592596</c:v>
                </c:pt>
                <c:pt idx="7418">
                  <c:v>0.44535879629629632</c:v>
                </c:pt>
                <c:pt idx="7419">
                  <c:v>0.44541666666666663</c:v>
                </c:pt>
                <c:pt idx="7420">
                  <c:v>0.44547453703703704</c:v>
                </c:pt>
                <c:pt idx="7421">
                  <c:v>0.4455324074074074</c:v>
                </c:pt>
                <c:pt idx="7422">
                  <c:v>0.44559027777777777</c:v>
                </c:pt>
                <c:pt idx="7423">
                  <c:v>0.44564814814814818</c:v>
                </c:pt>
                <c:pt idx="7424">
                  <c:v>0.44571759259259264</c:v>
                </c:pt>
                <c:pt idx="7425">
                  <c:v>0.44577546296296294</c:v>
                </c:pt>
                <c:pt idx="7426">
                  <c:v>0.4458333333333333</c:v>
                </c:pt>
                <c:pt idx="7427">
                  <c:v>0.44589120370370372</c:v>
                </c:pt>
                <c:pt idx="7428">
                  <c:v>0.44594907407407408</c:v>
                </c:pt>
                <c:pt idx="7429">
                  <c:v>0.4460069444444445</c:v>
                </c:pt>
                <c:pt idx="7430">
                  <c:v>0.44607638888888884</c:v>
                </c:pt>
                <c:pt idx="7431">
                  <c:v>0.44613425925925926</c:v>
                </c:pt>
                <c:pt idx="7432">
                  <c:v>0.44619212962962962</c:v>
                </c:pt>
                <c:pt idx="7433">
                  <c:v>0.44625000000000004</c:v>
                </c:pt>
                <c:pt idx="7434">
                  <c:v>0.4463078703703704</c:v>
                </c:pt>
                <c:pt idx="7435">
                  <c:v>0.4463657407407407</c:v>
                </c:pt>
                <c:pt idx="7436">
                  <c:v>0.44642361111111112</c:v>
                </c:pt>
                <c:pt idx="7437">
                  <c:v>0.44648148148148148</c:v>
                </c:pt>
                <c:pt idx="7438">
                  <c:v>0.44655092592592593</c:v>
                </c:pt>
                <c:pt idx="7439">
                  <c:v>0.4466087962962963</c:v>
                </c:pt>
                <c:pt idx="7440">
                  <c:v>0.44666666666666671</c:v>
                </c:pt>
                <c:pt idx="7441">
                  <c:v>0.44672453703703702</c:v>
                </c:pt>
                <c:pt idx="7442">
                  <c:v>0.44678240740740738</c:v>
                </c:pt>
                <c:pt idx="7443">
                  <c:v>0.44684027777777779</c:v>
                </c:pt>
                <c:pt idx="7444">
                  <c:v>0.44690972222222225</c:v>
                </c:pt>
                <c:pt idx="7445">
                  <c:v>0.44696759259259261</c:v>
                </c:pt>
                <c:pt idx="7446">
                  <c:v>0.44702546296296292</c:v>
                </c:pt>
                <c:pt idx="7447">
                  <c:v>0.44708333333333333</c:v>
                </c:pt>
                <c:pt idx="7448">
                  <c:v>0.44714120370370369</c:v>
                </c:pt>
                <c:pt idx="7449">
                  <c:v>0.44719907407407411</c:v>
                </c:pt>
                <c:pt idx="7450">
                  <c:v>0.44725694444444447</c:v>
                </c:pt>
                <c:pt idx="7451">
                  <c:v>0.44731481481481478</c:v>
                </c:pt>
                <c:pt idx="7452">
                  <c:v>0.44738425925925923</c:v>
                </c:pt>
                <c:pt idx="7453">
                  <c:v>0.44744212962962965</c:v>
                </c:pt>
                <c:pt idx="7454">
                  <c:v>0.44750000000000001</c:v>
                </c:pt>
                <c:pt idx="7455">
                  <c:v>0.44755787037037037</c:v>
                </c:pt>
                <c:pt idx="7456">
                  <c:v>0.44761574074074079</c:v>
                </c:pt>
                <c:pt idx="7457">
                  <c:v>0.44767361111111109</c:v>
                </c:pt>
                <c:pt idx="7458">
                  <c:v>0.44774305555555555</c:v>
                </c:pt>
                <c:pt idx="7459">
                  <c:v>0.44780092592592591</c:v>
                </c:pt>
                <c:pt idx="7460">
                  <c:v>0.44785879629629632</c:v>
                </c:pt>
                <c:pt idx="7461">
                  <c:v>0.44791666666666669</c:v>
                </c:pt>
                <c:pt idx="7462">
                  <c:v>0.44797453703703699</c:v>
                </c:pt>
                <c:pt idx="7463">
                  <c:v>0.44803240740740741</c:v>
                </c:pt>
                <c:pt idx="7464">
                  <c:v>0.44809027777777777</c:v>
                </c:pt>
                <c:pt idx="7465">
                  <c:v>0.44814814814814818</c:v>
                </c:pt>
                <c:pt idx="7466">
                  <c:v>0.44821759259259258</c:v>
                </c:pt>
                <c:pt idx="7467">
                  <c:v>0.448275462962963</c:v>
                </c:pt>
                <c:pt idx="7468">
                  <c:v>0.44833333333333331</c:v>
                </c:pt>
                <c:pt idx="7469">
                  <c:v>0.44839120370370367</c:v>
                </c:pt>
                <c:pt idx="7470">
                  <c:v>0.44844907407407408</c:v>
                </c:pt>
                <c:pt idx="7471">
                  <c:v>0.44850694444444444</c:v>
                </c:pt>
                <c:pt idx="7472">
                  <c:v>0.4485763888888889</c:v>
                </c:pt>
                <c:pt idx="7473">
                  <c:v>0.4486342592592592</c:v>
                </c:pt>
                <c:pt idx="7474">
                  <c:v>0.44869212962962962</c:v>
                </c:pt>
                <c:pt idx="7475">
                  <c:v>0.44874999999999998</c:v>
                </c:pt>
                <c:pt idx="7476">
                  <c:v>0.4488078703703704</c:v>
                </c:pt>
                <c:pt idx="7477">
                  <c:v>0.44886574074074076</c:v>
                </c:pt>
                <c:pt idx="7478">
                  <c:v>0.44893518518518521</c:v>
                </c:pt>
                <c:pt idx="7479">
                  <c:v>0.44899305555555552</c:v>
                </c:pt>
                <c:pt idx="7480">
                  <c:v>0.44905092592592594</c:v>
                </c:pt>
                <c:pt idx="7481">
                  <c:v>0.4491087962962963</c:v>
                </c:pt>
                <c:pt idx="7482">
                  <c:v>0.44916666666666666</c:v>
                </c:pt>
                <c:pt idx="7483">
                  <c:v>0.44922453703703707</c:v>
                </c:pt>
                <c:pt idx="7484">
                  <c:v>0.44928240740740738</c:v>
                </c:pt>
                <c:pt idx="7485">
                  <c:v>0.44934027777777774</c:v>
                </c:pt>
                <c:pt idx="7486">
                  <c:v>0.4494097222222222</c:v>
                </c:pt>
                <c:pt idx="7487">
                  <c:v>0.44946759259259261</c:v>
                </c:pt>
                <c:pt idx="7488">
                  <c:v>0.44952546296296297</c:v>
                </c:pt>
                <c:pt idx="7489">
                  <c:v>0.44958333333333328</c:v>
                </c:pt>
                <c:pt idx="7490">
                  <c:v>0.4496412037037037</c:v>
                </c:pt>
                <c:pt idx="7491">
                  <c:v>0.44969907407407406</c:v>
                </c:pt>
                <c:pt idx="7492">
                  <c:v>0.44976851851851851</c:v>
                </c:pt>
                <c:pt idx="7493">
                  <c:v>0.44982638888888887</c:v>
                </c:pt>
                <c:pt idx="7494">
                  <c:v>0.44988425925925929</c:v>
                </c:pt>
                <c:pt idx="7495">
                  <c:v>0.44994212962962959</c:v>
                </c:pt>
                <c:pt idx="7496">
                  <c:v>0.45</c:v>
                </c:pt>
                <c:pt idx="7497">
                  <c:v>0.45005787037037037</c:v>
                </c:pt>
                <c:pt idx="7498">
                  <c:v>0.45011574074074073</c:v>
                </c:pt>
                <c:pt idx="7499">
                  <c:v>0.45017361111111115</c:v>
                </c:pt>
                <c:pt idx="7500">
                  <c:v>0.4502430555555556</c:v>
                </c:pt>
                <c:pt idx="7501">
                  <c:v>0.45030092592592591</c:v>
                </c:pt>
                <c:pt idx="7502">
                  <c:v>0.45035879629629627</c:v>
                </c:pt>
                <c:pt idx="7503">
                  <c:v>0.45041666666666669</c:v>
                </c:pt>
                <c:pt idx="7504">
                  <c:v>0.45047453703703705</c:v>
                </c:pt>
                <c:pt idx="7505">
                  <c:v>0.45053240740740735</c:v>
                </c:pt>
                <c:pt idx="7506">
                  <c:v>0.45060185185185181</c:v>
                </c:pt>
                <c:pt idx="7507">
                  <c:v>0.45065972222222223</c:v>
                </c:pt>
                <c:pt idx="7508">
                  <c:v>0.45071759259259259</c:v>
                </c:pt>
                <c:pt idx="7509">
                  <c:v>0.45077546296296295</c:v>
                </c:pt>
                <c:pt idx="7510">
                  <c:v>0.45083333333333336</c:v>
                </c:pt>
                <c:pt idx="7511">
                  <c:v>0.45089120370370367</c:v>
                </c:pt>
                <c:pt idx="7512">
                  <c:v>0.45094907407407409</c:v>
                </c:pt>
                <c:pt idx="7513">
                  <c:v>0.45100694444444445</c:v>
                </c:pt>
                <c:pt idx="7514">
                  <c:v>0.4510763888888889</c:v>
                </c:pt>
                <c:pt idx="7515">
                  <c:v>0.45113425925925926</c:v>
                </c:pt>
                <c:pt idx="7516">
                  <c:v>0.45120370370370372</c:v>
                </c:pt>
                <c:pt idx="7517">
                  <c:v>0.45126157407407402</c:v>
                </c:pt>
                <c:pt idx="7518">
                  <c:v>0.45131944444444444</c:v>
                </c:pt>
                <c:pt idx="7519">
                  <c:v>0.4513773148148148</c:v>
                </c:pt>
                <c:pt idx="7520">
                  <c:v>0.45143518518518522</c:v>
                </c:pt>
                <c:pt idx="7521">
                  <c:v>0.45149305555555558</c:v>
                </c:pt>
                <c:pt idx="7522">
                  <c:v>0.45156250000000003</c:v>
                </c:pt>
                <c:pt idx="7523">
                  <c:v>0.45162037037037034</c:v>
                </c:pt>
                <c:pt idx="7524">
                  <c:v>0.45167824074074076</c:v>
                </c:pt>
                <c:pt idx="7525">
                  <c:v>0.45173611111111112</c:v>
                </c:pt>
                <c:pt idx="7526">
                  <c:v>0.45180555555555557</c:v>
                </c:pt>
                <c:pt idx="7527">
                  <c:v>0.45186342592592593</c:v>
                </c:pt>
                <c:pt idx="7528">
                  <c:v>0.45192129629629635</c:v>
                </c:pt>
                <c:pt idx="7529">
                  <c:v>0.45197916666666665</c:v>
                </c:pt>
                <c:pt idx="7530">
                  <c:v>0.45203703703703701</c:v>
                </c:pt>
                <c:pt idx="7531">
                  <c:v>0.45209490740740743</c:v>
                </c:pt>
                <c:pt idx="7532">
                  <c:v>0.45216435185185189</c:v>
                </c:pt>
                <c:pt idx="7533">
                  <c:v>0.45222222222222225</c:v>
                </c:pt>
                <c:pt idx="7534">
                  <c:v>0.45228009259259255</c:v>
                </c:pt>
                <c:pt idx="7535">
                  <c:v>0.45233796296296297</c:v>
                </c:pt>
                <c:pt idx="7536">
                  <c:v>0.45239583333333333</c:v>
                </c:pt>
                <c:pt idx="7537">
                  <c:v>0.45245370370370369</c:v>
                </c:pt>
                <c:pt idx="7538">
                  <c:v>0.45252314814814815</c:v>
                </c:pt>
                <c:pt idx="7539">
                  <c:v>0.45258101851851856</c:v>
                </c:pt>
                <c:pt idx="7540">
                  <c:v>0.45263888888888887</c:v>
                </c:pt>
                <c:pt idx="7541">
                  <c:v>0.45269675925925923</c:v>
                </c:pt>
                <c:pt idx="7542">
                  <c:v>0.45275462962962965</c:v>
                </c:pt>
                <c:pt idx="7543">
                  <c:v>0.45281250000000001</c:v>
                </c:pt>
                <c:pt idx="7544">
                  <c:v>0.45287037037037042</c:v>
                </c:pt>
                <c:pt idx="7545">
                  <c:v>0.45292824074074073</c:v>
                </c:pt>
                <c:pt idx="7546">
                  <c:v>0.45299768518518518</c:v>
                </c:pt>
                <c:pt idx="7547">
                  <c:v>0.45305555555555554</c:v>
                </c:pt>
                <c:pt idx="7548">
                  <c:v>0.45311342592592596</c:v>
                </c:pt>
                <c:pt idx="7549">
                  <c:v>0.45317129629629632</c:v>
                </c:pt>
                <c:pt idx="7550">
                  <c:v>0.45322916666666663</c:v>
                </c:pt>
                <c:pt idx="7551">
                  <c:v>0.45328703703703704</c:v>
                </c:pt>
                <c:pt idx="7552">
                  <c:v>0.4533564814814815</c:v>
                </c:pt>
                <c:pt idx="7553">
                  <c:v>0.45341435185185186</c:v>
                </c:pt>
                <c:pt idx="7554">
                  <c:v>0.45347222222222222</c:v>
                </c:pt>
                <c:pt idx="7555">
                  <c:v>0.45353009259259264</c:v>
                </c:pt>
                <c:pt idx="7556">
                  <c:v>0.45358796296296294</c:v>
                </c:pt>
                <c:pt idx="7557">
                  <c:v>0.4536458333333333</c:v>
                </c:pt>
                <c:pt idx="7558">
                  <c:v>0.45370370370370372</c:v>
                </c:pt>
                <c:pt idx="7559">
                  <c:v>0.45377314814814818</c:v>
                </c:pt>
                <c:pt idx="7560">
                  <c:v>0.45383101851851854</c:v>
                </c:pt>
                <c:pt idx="7561">
                  <c:v>0.45388888888888884</c:v>
                </c:pt>
                <c:pt idx="7562">
                  <c:v>0.45394675925925926</c:v>
                </c:pt>
                <c:pt idx="7563">
                  <c:v>0.45400462962962962</c:v>
                </c:pt>
                <c:pt idx="7564">
                  <c:v>0.45407407407407407</c:v>
                </c:pt>
                <c:pt idx="7565">
                  <c:v>0.45413194444444444</c:v>
                </c:pt>
                <c:pt idx="7566">
                  <c:v>0.45418981481481485</c:v>
                </c:pt>
                <c:pt idx="7567">
                  <c:v>0.45424768518518516</c:v>
                </c:pt>
                <c:pt idx="7568">
                  <c:v>0.45521990740740742</c:v>
                </c:pt>
                <c:pt idx="7569">
                  <c:v>0.45527777777777773</c:v>
                </c:pt>
                <c:pt idx="7570">
                  <c:v>0.45534722222222218</c:v>
                </c:pt>
                <c:pt idx="7571">
                  <c:v>0.4554050925925926</c:v>
                </c:pt>
                <c:pt idx="7572">
                  <c:v>0.45547453703703705</c:v>
                </c:pt>
                <c:pt idx="7573">
                  <c:v>0.45553240740740741</c:v>
                </c:pt>
                <c:pt idx="7574">
                  <c:v>0.45559027777777777</c:v>
                </c:pt>
                <c:pt idx="7575">
                  <c:v>0.45564814814814819</c:v>
                </c:pt>
                <c:pt idx="7576">
                  <c:v>0.4557060185185185</c:v>
                </c:pt>
                <c:pt idx="7577">
                  <c:v>0.45576388888888886</c:v>
                </c:pt>
                <c:pt idx="7578">
                  <c:v>0.45583333333333331</c:v>
                </c:pt>
                <c:pt idx="7579">
                  <c:v>0.45589120370370373</c:v>
                </c:pt>
                <c:pt idx="7580">
                  <c:v>0.45594907407407409</c:v>
                </c:pt>
                <c:pt idx="7581">
                  <c:v>0.4560069444444444</c:v>
                </c:pt>
                <c:pt idx="7582">
                  <c:v>0.45606481481481481</c:v>
                </c:pt>
                <c:pt idx="7583">
                  <c:v>0.45612268518518517</c:v>
                </c:pt>
                <c:pt idx="7584">
                  <c:v>0.45618055555555559</c:v>
                </c:pt>
                <c:pt idx="7585">
                  <c:v>0.45623842592592595</c:v>
                </c:pt>
                <c:pt idx="7586">
                  <c:v>0.45630787037037041</c:v>
                </c:pt>
                <c:pt idx="7587">
                  <c:v>0.45636574074074071</c:v>
                </c:pt>
                <c:pt idx="7588">
                  <c:v>0.45642361111111113</c:v>
                </c:pt>
                <c:pt idx="7589">
                  <c:v>0.45648148148148149</c:v>
                </c:pt>
                <c:pt idx="7590">
                  <c:v>0.45653935185185185</c:v>
                </c:pt>
                <c:pt idx="7591">
                  <c:v>0.45659722222222227</c:v>
                </c:pt>
                <c:pt idx="7592">
                  <c:v>0.45666666666666672</c:v>
                </c:pt>
                <c:pt idx="7593">
                  <c:v>0.45672453703703703</c:v>
                </c:pt>
                <c:pt idx="7594">
                  <c:v>0.45678240740740739</c:v>
                </c:pt>
                <c:pt idx="7595">
                  <c:v>0.4568402777777778</c:v>
                </c:pt>
                <c:pt idx="7596">
                  <c:v>0.45689814814814816</c:v>
                </c:pt>
                <c:pt idx="7597">
                  <c:v>0.45695601851851847</c:v>
                </c:pt>
                <c:pt idx="7598">
                  <c:v>0.45701388888888889</c:v>
                </c:pt>
                <c:pt idx="7599">
                  <c:v>0.45708333333333334</c:v>
                </c:pt>
                <c:pt idx="7600">
                  <c:v>0.4571412037037037</c:v>
                </c:pt>
                <c:pt idx="7601">
                  <c:v>0.45719907407407406</c:v>
                </c:pt>
                <c:pt idx="7602">
                  <c:v>0.45725694444444448</c:v>
                </c:pt>
                <c:pt idx="7603">
                  <c:v>0.45731481481481479</c:v>
                </c:pt>
                <c:pt idx="7604">
                  <c:v>0.4573726851851852</c:v>
                </c:pt>
                <c:pt idx="7605">
                  <c:v>0.45743055555555556</c:v>
                </c:pt>
                <c:pt idx="7606">
                  <c:v>0.45750000000000002</c:v>
                </c:pt>
                <c:pt idx="7607">
                  <c:v>0.45755787037037038</c:v>
                </c:pt>
                <c:pt idx="7608">
                  <c:v>0.4576157407407408</c:v>
                </c:pt>
                <c:pt idx="7609">
                  <c:v>0.4576736111111111</c:v>
                </c:pt>
                <c:pt idx="7610">
                  <c:v>0.45773148148148146</c:v>
                </c:pt>
                <c:pt idx="7611">
                  <c:v>0.45778935185185188</c:v>
                </c:pt>
                <c:pt idx="7612">
                  <c:v>0.45785879629629633</c:v>
                </c:pt>
                <c:pt idx="7613">
                  <c:v>0.45791666666666669</c:v>
                </c:pt>
                <c:pt idx="7614">
                  <c:v>0.457974537037037</c:v>
                </c:pt>
                <c:pt idx="7615">
                  <c:v>0.45803240740740742</c:v>
                </c:pt>
                <c:pt idx="7616">
                  <c:v>0.45809027777777778</c:v>
                </c:pt>
                <c:pt idx="7617">
                  <c:v>0.45814814814814814</c:v>
                </c:pt>
                <c:pt idx="7618">
                  <c:v>0.45820601851851855</c:v>
                </c:pt>
                <c:pt idx="7619">
                  <c:v>0.45826388888888886</c:v>
                </c:pt>
                <c:pt idx="7620">
                  <c:v>0.45833333333333331</c:v>
                </c:pt>
                <c:pt idx="7621">
                  <c:v>0.45839120370370368</c:v>
                </c:pt>
                <c:pt idx="7622">
                  <c:v>0.45844907407407409</c:v>
                </c:pt>
                <c:pt idx="7623">
                  <c:v>0.45850694444444445</c:v>
                </c:pt>
                <c:pt idx="7624">
                  <c:v>0.45856481481481487</c:v>
                </c:pt>
                <c:pt idx="7625">
                  <c:v>0.45862268518518517</c:v>
                </c:pt>
                <c:pt idx="7626">
                  <c:v>0.45869212962962963</c:v>
                </c:pt>
                <c:pt idx="7627">
                  <c:v>0.45874999999999999</c:v>
                </c:pt>
                <c:pt idx="7628">
                  <c:v>0.45880787037037035</c:v>
                </c:pt>
                <c:pt idx="7629">
                  <c:v>0.45886574074074077</c:v>
                </c:pt>
                <c:pt idx="7630">
                  <c:v>0.45892361111111107</c:v>
                </c:pt>
                <c:pt idx="7631">
                  <c:v>0.45898148148148149</c:v>
                </c:pt>
                <c:pt idx="7632">
                  <c:v>0.45903935185185185</c:v>
                </c:pt>
                <c:pt idx="7633">
                  <c:v>0.45909722222222221</c:v>
                </c:pt>
                <c:pt idx="7634">
                  <c:v>0.45916666666666667</c:v>
                </c:pt>
                <c:pt idx="7635">
                  <c:v>0.45922453703703708</c:v>
                </c:pt>
                <c:pt idx="7636">
                  <c:v>0.45928240740740739</c:v>
                </c:pt>
                <c:pt idx="7637">
                  <c:v>0.45934027777777775</c:v>
                </c:pt>
                <c:pt idx="7638">
                  <c:v>0.45939814814814817</c:v>
                </c:pt>
                <c:pt idx="7639">
                  <c:v>0.45945601851851853</c:v>
                </c:pt>
                <c:pt idx="7640">
                  <c:v>0.45952546296296298</c:v>
                </c:pt>
                <c:pt idx="7641">
                  <c:v>0.45958333333333329</c:v>
                </c:pt>
                <c:pt idx="7642">
                  <c:v>0.4596412037037037</c:v>
                </c:pt>
                <c:pt idx="7643">
                  <c:v>0.45969907407407407</c:v>
                </c:pt>
                <c:pt idx="7644">
                  <c:v>0.45975694444444443</c:v>
                </c:pt>
                <c:pt idx="7645">
                  <c:v>0.45981481481481484</c:v>
                </c:pt>
                <c:pt idx="7646">
                  <c:v>0.45987268518518515</c:v>
                </c:pt>
                <c:pt idx="7647">
                  <c:v>0.45993055555555556</c:v>
                </c:pt>
                <c:pt idx="7648">
                  <c:v>0.45999999999999996</c:v>
                </c:pt>
                <c:pt idx="7649">
                  <c:v>0.46005787037037038</c:v>
                </c:pt>
                <c:pt idx="7650">
                  <c:v>0.46011574074074074</c:v>
                </c:pt>
                <c:pt idx="7651">
                  <c:v>0.46017361111111116</c:v>
                </c:pt>
                <c:pt idx="7652">
                  <c:v>0.46023148148148146</c:v>
                </c:pt>
                <c:pt idx="7653">
                  <c:v>0.46028935185185182</c:v>
                </c:pt>
                <c:pt idx="7654">
                  <c:v>0.46035879629629628</c:v>
                </c:pt>
                <c:pt idx="7655">
                  <c:v>0.4604166666666667</c:v>
                </c:pt>
                <c:pt idx="7656">
                  <c:v>0.46047453703703706</c:v>
                </c:pt>
                <c:pt idx="7657">
                  <c:v>0.46053240740740736</c:v>
                </c:pt>
                <c:pt idx="7658">
                  <c:v>0.46059027777777778</c:v>
                </c:pt>
                <c:pt idx="7659">
                  <c:v>0.46064814814814814</c:v>
                </c:pt>
                <c:pt idx="7660">
                  <c:v>0.4607060185185185</c:v>
                </c:pt>
                <c:pt idx="7661">
                  <c:v>0.46076388888888892</c:v>
                </c:pt>
                <c:pt idx="7662">
                  <c:v>0.46083333333333337</c:v>
                </c:pt>
                <c:pt idx="7663">
                  <c:v>0.46089120370370368</c:v>
                </c:pt>
                <c:pt idx="7664">
                  <c:v>0.46094907407407404</c:v>
                </c:pt>
                <c:pt idx="7665">
                  <c:v>0.46100694444444446</c:v>
                </c:pt>
                <c:pt idx="7666">
                  <c:v>0.46106481481481482</c:v>
                </c:pt>
                <c:pt idx="7667">
                  <c:v>0.46112268518518523</c:v>
                </c:pt>
                <c:pt idx="7668">
                  <c:v>0.46119212962962958</c:v>
                </c:pt>
                <c:pt idx="7669">
                  <c:v>0.46124999999999999</c:v>
                </c:pt>
                <c:pt idx="7670">
                  <c:v>0.46130787037037035</c:v>
                </c:pt>
                <c:pt idx="7671">
                  <c:v>0.46136574074074077</c:v>
                </c:pt>
                <c:pt idx="7672">
                  <c:v>0.46142361111111113</c:v>
                </c:pt>
                <c:pt idx="7673">
                  <c:v>0.46148148148148144</c:v>
                </c:pt>
                <c:pt idx="7674">
                  <c:v>0.46155092592592589</c:v>
                </c:pt>
                <c:pt idx="7675">
                  <c:v>0.46160879629629631</c:v>
                </c:pt>
                <c:pt idx="7676">
                  <c:v>0.46166666666666667</c:v>
                </c:pt>
                <c:pt idx="7677">
                  <c:v>0.46172453703703703</c:v>
                </c:pt>
                <c:pt idx="7678">
                  <c:v>0.46178240740740745</c:v>
                </c:pt>
                <c:pt idx="7679">
                  <c:v>0.46184027777777775</c:v>
                </c:pt>
                <c:pt idx="7680">
                  <c:v>0.46189814814814811</c:v>
                </c:pt>
                <c:pt idx="7681">
                  <c:v>0.46195601851851853</c:v>
                </c:pt>
                <c:pt idx="7682">
                  <c:v>0.46202546296296299</c:v>
                </c:pt>
                <c:pt idx="7683">
                  <c:v>0.46208333333333335</c:v>
                </c:pt>
                <c:pt idx="7684">
                  <c:v>0.46214120370370365</c:v>
                </c:pt>
                <c:pt idx="7685">
                  <c:v>0.46219907407407407</c:v>
                </c:pt>
                <c:pt idx="7686">
                  <c:v>0.46225694444444443</c:v>
                </c:pt>
                <c:pt idx="7687">
                  <c:v>0.46231481481481485</c:v>
                </c:pt>
                <c:pt idx="7688">
                  <c:v>0.46238425925925924</c:v>
                </c:pt>
                <c:pt idx="7689">
                  <c:v>0.46244212962962966</c:v>
                </c:pt>
                <c:pt idx="7690">
                  <c:v>0.46249999999999997</c:v>
                </c:pt>
                <c:pt idx="7691">
                  <c:v>0.46255787037037038</c:v>
                </c:pt>
                <c:pt idx="7692">
                  <c:v>0.46261574074074074</c:v>
                </c:pt>
                <c:pt idx="7693">
                  <c:v>0.4626736111111111</c:v>
                </c:pt>
                <c:pt idx="7694">
                  <c:v>0.46273148148148152</c:v>
                </c:pt>
                <c:pt idx="7695">
                  <c:v>0.46278935185185183</c:v>
                </c:pt>
                <c:pt idx="7696">
                  <c:v>0.46285879629629628</c:v>
                </c:pt>
                <c:pt idx="7697">
                  <c:v>0.46291666666666664</c:v>
                </c:pt>
                <c:pt idx="7698">
                  <c:v>0.46297453703703706</c:v>
                </c:pt>
                <c:pt idx="7699">
                  <c:v>0.46303240740740742</c:v>
                </c:pt>
                <c:pt idx="7700">
                  <c:v>0.46309027777777773</c:v>
                </c:pt>
                <c:pt idx="7701">
                  <c:v>0.46314814814814814</c:v>
                </c:pt>
                <c:pt idx="7702">
                  <c:v>0.4632175925925926</c:v>
                </c:pt>
                <c:pt idx="7703">
                  <c:v>0.46327546296296296</c:v>
                </c:pt>
                <c:pt idx="7704">
                  <c:v>0.46333333333333332</c:v>
                </c:pt>
                <c:pt idx="7705">
                  <c:v>0.46339120370370374</c:v>
                </c:pt>
                <c:pt idx="7706">
                  <c:v>0.46344907407407404</c:v>
                </c:pt>
                <c:pt idx="7707">
                  <c:v>0.46350694444444446</c:v>
                </c:pt>
                <c:pt idx="7708">
                  <c:v>0.46356481481481482</c:v>
                </c:pt>
                <c:pt idx="7709">
                  <c:v>0.46362268518518518</c:v>
                </c:pt>
                <c:pt idx="7710">
                  <c:v>0.46369212962962963</c:v>
                </c:pt>
                <c:pt idx="7711">
                  <c:v>0.46375000000000005</c:v>
                </c:pt>
                <c:pt idx="7712">
                  <c:v>0.46380787037037036</c:v>
                </c:pt>
                <c:pt idx="7713">
                  <c:v>0.46386574074074072</c:v>
                </c:pt>
                <c:pt idx="7714">
                  <c:v>0.46392361111111113</c:v>
                </c:pt>
                <c:pt idx="7715">
                  <c:v>0.46398148148148149</c:v>
                </c:pt>
                <c:pt idx="7716">
                  <c:v>0.46405092592592595</c:v>
                </c:pt>
                <c:pt idx="7717">
                  <c:v>0.46410879629629626</c:v>
                </c:pt>
                <c:pt idx="7718">
                  <c:v>0.46416666666666667</c:v>
                </c:pt>
                <c:pt idx="7719">
                  <c:v>0.46422453703703703</c:v>
                </c:pt>
                <c:pt idx="7720">
                  <c:v>0.46428240740740739</c:v>
                </c:pt>
                <c:pt idx="7721">
                  <c:v>0.46434027777777781</c:v>
                </c:pt>
                <c:pt idx="7722">
                  <c:v>0.46439814814814812</c:v>
                </c:pt>
                <c:pt idx="7723">
                  <c:v>0.46445601851851853</c:v>
                </c:pt>
                <c:pt idx="7724">
                  <c:v>0.46452546296296293</c:v>
                </c:pt>
                <c:pt idx="7725">
                  <c:v>0.46458333333333335</c:v>
                </c:pt>
                <c:pt idx="7726">
                  <c:v>0.46464120370370371</c:v>
                </c:pt>
                <c:pt idx="7727">
                  <c:v>0.46469907407407413</c:v>
                </c:pt>
                <c:pt idx="7728">
                  <c:v>0.46475694444444443</c:v>
                </c:pt>
                <c:pt idx="7729">
                  <c:v>0.46481481481481479</c:v>
                </c:pt>
                <c:pt idx="7730">
                  <c:v>0.46488425925925925</c:v>
                </c:pt>
                <c:pt idx="7731">
                  <c:v>0.46494212962962966</c:v>
                </c:pt>
                <c:pt idx="7732">
                  <c:v>0.46500000000000002</c:v>
                </c:pt>
                <c:pt idx="7733">
                  <c:v>0.46505787037037033</c:v>
                </c:pt>
                <c:pt idx="7734">
                  <c:v>0.46511574074074075</c:v>
                </c:pt>
                <c:pt idx="7735">
                  <c:v>0.46517361111111111</c:v>
                </c:pt>
                <c:pt idx="7736">
                  <c:v>0.46524305555555556</c:v>
                </c:pt>
                <c:pt idx="7737">
                  <c:v>0.46530092592592592</c:v>
                </c:pt>
                <c:pt idx="7738">
                  <c:v>0.46535879629629634</c:v>
                </c:pt>
                <c:pt idx="7739">
                  <c:v>0.46541666666666665</c:v>
                </c:pt>
                <c:pt idx="7740">
                  <c:v>0.46547453703703701</c:v>
                </c:pt>
                <c:pt idx="7741">
                  <c:v>0.46553240740740742</c:v>
                </c:pt>
                <c:pt idx="7742">
                  <c:v>0.46559027777777778</c:v>
                </c:pt>
                <c:pt idx="7743">
                  <c:v>0.4656481481481482</c:v>
                </c:pt>
                <c:pt idx="7744">
                  <c:v>0.46571759259259254</c:v>
                </c:pt>
                <c:pt idx="7745">
                  <c:v>0.46577546296296296</c:v>
                </c:pt>
                <c:pt idx="7746">
                  <c:v>0.46583333333333332</c:v>
                </c:pt>
                <c:pt idx="7747">
                  <c:v>0.46589120370370374</c:v>
                </c:pt>
                <c:pt idx="7748">
                  <c:v>0.4659490740740741</c:v>
                </c:pt>
                <c:pt idx="7749">
                  <c:v>0.4660069444444444</c:v>
                </c:pt>
                <c:pt idx="7750">
                  <c:v>0.46607638888888886</c:v>
                </c:pt>
                <c:pt idx="7751">
                  <c:v>0.46613425925925928</c:v>
                </c:pt>
                <c:pt idx="7752">
                  <c:v>0.46619212962962964</c:v>
                </c:pt>
                <c:pt idx="7753">
                  <c:v>0.46625</c:v>
                </c:pt>
                <c:pt idx="7754">
                  <c:v>0.46630787037037041</c:v>
                </c:pt>
                <c:pt idx="7755">
                  <c:v>0.46636574074074072</c:v>
                </c:pt>
                <c:pt idx="7756">
                  <c:v>0.46642361111111108</c:v>
                </c:pt>
                <c:pt idx="7757">
                  <c:v>0.4664814814814815</c:v>
                </c:pt>
                <c:pt idx="7758">
                  <c:v>0.46655092592592595</c:v>
                </c:pt>
                <c:pt idx="7759">
                  <c:v>0.46660879629629631</c:v>
                </c:pt>
                <c:pt idx="7760">
                  <c:v>0.46666666666666662</c:v>
                </c:pt>
                <c:pt idx="7761">
                  <c:v>0.46672453703703703</c:v>
                </c:pt>
                <c:pt idx="7762">
                  <c:v>0.4667824074074074</c:v>
                </c:pt>
                <c:pt idx="7763">
                  <c:v>0.46684027777777781</c:v>
                </c:pt>
                <c:pt idx="7764">
                  <c:v>0.46690972222222221</c:v>
                </c:pt>
                <c:pt idx="7765">
                  <c:v>0.46696759259259263</c:v>
                </c:pt>
                <c:pt idx="7766">
                  <c:v>0.46702546296296293</c:v>
                </c:pt>
                <c:pt idx="7767">
                  <c:v>0.46708333333333335</c:v>
                </c:pt>
                <c:pt idx="7768">
                  <c:v>0.46714120370370371</c:v>
                </c:pt>
                <c:pt idx="7769">
                  <c:v>0.46719907407407407</c:v>
                </c:pt>
                <c:pt idx="7770">
                  <c:v>0.46725694444444449</c:v>
                </c:pt>
                <c:pt idx="7771">
                  <c:v>0.46731481481481479</c:v>
                </c:pt>
                <c:pt idx="7772">
                  <c:v>0.46738425925925925</c:v>
                </c:pt>
                <c:pt idx="7773">
                  <c:v>0.46744212962962961</c:v>
                </c:pt>
                <c:pt idx="7774">
                  <c:v>0.46750000000000003</c:v>
                </c:pt>
                <c:pt idx="7775">
                  <c:v>0.46755787037037039</c:v>
                </c:pt>
                <c:pt idx="7776">
                  <c:v>0.46761574074074069</c:v>
                </c:pt>
                <c:pt idx="7777">
                  <c:v>0.46767361111111111</c:v>
                </c:pt>
                <c:pt idx="7778">
                  <c:v>0.46774305555555556</c:v>
                </c:pt>
                <c:pt idx="7779">
                  <c:v>0.46780092592592593</c:v>
                </c:pt>
                <c:pt idx="7780">
                  <c:v>0.46785879629629629</c:v>
                </c:pt>
                <c:pt idx="7781">
                  <c:v>0.4679166666666667</c:v>
                </c:pt>
                <c:pt idx="7782">
                  <c:v>0.46797453703703701</c:v>
                </c:pt>
                <c:pt idx="7783">
                  <c:v>0.46803240740740742</c:v>
                </c:pt>
                <c:pt idx="7784">
                  <c:v>0.46809027777777779</c:v>
                </c:pt>
                <c:pt idx="7785">
                  <c:v>0.46815972222222224</c:v>
                </c:pt>
                <c:pt idx="7786">
                  <c:v>0.4682175925925926</c:v>
                </c:pt>
                <c:pt idx="7787">
                  <c:v>0.46827546296296302</c:v>
                </c:pt>
                <c:pt idx="7788">
                  <c:v>0.46833333333333332</c:v>
                </c:pt>
                <c:pt idx="7789">
                  <c:v>0.46839120370370368</c:v>
                </c:pt>
                <c:pt idx="7790">
                  <c:v>0.4684490740740741</c:v>
                </c:pt>
                <c:pt idx="7791">
                  <c:v>0.46850694444444446</c:v>
                </c:pt>
                <c:pt idx="7792">
                  <c:v>0.46857638888888892</c:v>
                </c:pt>
                <c:pt idx="7793">
                  <c:v>0.46863425925925922</c:v>
                </c:pt>
                <c:pt idx="7794">
                  <c:v>0.46869212962962964</c:v>
                </c:pt>
                <c:pt idx="7795">
                  <c:v>0.46875</c:v>
                </c:pt>
                <c:pt idx="7796">
                  <c:v>0.46880787037037036</c:v>
                </c:pt>
                <c:pt idx="7797">
                  <c:v>0.46886574074074078</c:v>
                </c:pt>
                <c:pt idx="7798">
                  <c:v>0.46893518518518523</c:v>
                </c:pt>
                <c:pt idx="7799">
                  <c:v>0.46899305555555554</c:v>
                </c:pt>
                <c:pt idx="7800">
                  <c:v>0.4690509259259259</c:v>
                </c:pt>
                <c:pt idx="7801">
                  <c:v>0.46910879629629632</c:v>
                </c:pt>
                <c:pt idx="7802">
                  <c:v>0.46916666666666668</c:v>
                </c:pt>
                <c:pt idx="7803">
                  <c:v>0.46922453703703698</c:v>
                </c:pt>
                <c:pt idx="7804">
                  <c:v>0.4692824074074074</c:v>
                </c:pt>
                <c:pt idx="7805">
                  <c:v>0.46934027777777776</c:v>
                </c:pt>
                <c:pt idx="7806">
                  <c:v>0.46940972222222221</c:v>
                </c:pt>
                <c:pt idx="7807">
                  <c:v>0.46946759259259263</c:v>
                </c:pt>
                <c:pt idx="7808">
                  <c:v>0.46952546296296299</c:v>
                </c:pt>
                <c:pt idx="7809">
                  <c:v>0.4695833333333333</c:v>
                </c:pt>
                <c:pt idx="7810">
                  <c:v>0.46964120370370371</c:v>
                </c:pt>
                <c:pt idx="7811">
                  <c:v>0.46969907407407407</c:v>
                </c:pt>
                <c:pt idx="7812">
                  <c:v>0.46976851851851853</c:v>
                </c:pt>
                <c:pt idx="7813">
                  <c:v>0.46982638888888889</c:v>
                </c:pt>
                <c:pt idx="7814">
                  <c:v>0.46988425925925931</c:v>
                </c:pt>
                <c:pt idx="7815">
                  <c:v>0.46994212962962961</c:v>
                </c:pt>
                <c:pt idx="7816">
                  <c:v>0.47</c:v>
                </c:pt>
                <c:pt idx="7817">
                  <c:v>0.47005787037037039</c:v>
                </c:pt>
                <c:pt idx="7818">
                  <c:v>0.47011574074074075</c:v>
                </c:pt>
                <c:pt idx="7819">
                  <c:v>0.47017361111111117</c:v>
                </c:pt>
                <c:pt idx="7820">
                  <c:v>0.47024305555555551</c:v>
                </c:pt>
                <c:pt idx="7821">
                  <c:v>0.47030092592592593</c:v>
                </c:pt>
                <c:pt idx="7822">
                  <c:v>0.47035879629629629</c:v>
                </c:pt>
                <c:pt idx="7823">
                  <c:v>0.47041666666666665</c:v>
                </c:pt>
                <c:pt idx="7824">
                  <c:v>0.47047453703703707</c:v>
                </c:pt>
                <c:pt idx="7825">
                  <c:v>0.47053240740740737</c:v>
                </c:pt>
                <c:pt idx="7826">
                  <c:v>0.47060185185185183</c:v>
                </c:pt>
                <c:pt idx="7827">
                  <c:v>0.47065972222222219</c:v>
                </c:pt>
                <c:pt idx="7828">
                  <c:v>0.4707175925925926</c:v>
                </c:pt>
                <c:pt idx="7829">
                  <c:v>0.47077546296296297</c:v>
                </c:pt>
                <c:pt idx="7830">
                  <c:v>0.47083333333333338</c:v>
                </c:pt>
                <c:pt idx="7831">
                  <c:v>0.47089120370370369</c:v>
                </c:pt>
                <c:pt idx="7832">
                  <c:v>0.47096064814814814</c:v>
                </c:pt>
                <c:pt idx="7833">
                  <c:v>0.4710185185185185</c:v>
                </c:pt>
                <c:pt idx="7834">
                  <c:v>0.47108796296296296</c:v>
                </c:pt>
                <c:pt idx="7835">
                  <c:v>0.47114583333333332</c:v>
                </c:pt>
                <c:pt idx="7836">
                  <c:v>0.47121527777777777</c:v>
                </c:pt>
                <c:pt idx="7837">
                  <c:v>0.47127314814814819</c:v>
                </c:pt>
                <c:pt idx="7838">
                  <c:v>0.4713310185185185</c:v>
                </c:pt>
                <c:pt idx="7839">
                  <c:v>0.47138888888888886</c:v>
                </c:pt>
                <c:pt idx="7840">
                  <c:v>0.47144675925925927</c:v>
                </c:pt>
                <c:pt idx="7841">
                  <c:v>0.47150462962962963</c:v>
                </c:pt>
                <c:pt idx="7842">
                  <c:v>0.47157407407407409</c:v>
                </c:pt>
                <c:pt idx="7843">
                  <c:v>0.4716319444444444</c:v>
                </c:pt>
                <c:pt idx="7844">
                  <c:v>0.47168981481481481</c:v>
                </c:pt>
                <c:pt idx="7845">
                  <c:v>0.47174768518518517</c:v>
                </c:pt>
                <c:pt idx="7846">
                  <c:v>0.47180555555555559</c:v>
                </c:pt>
                <c:pt idx="7847">
                  <c:v>0.47186342592592595</c:v>
                </c:pt>
                <c:pt idx="7848">
                  <c:v>0.47192129629629626</c:v>
                </c:pt>
                <c:pt idx="7849">
                  <c:v>0.47199074074074071</c:v>
                </c:pt>
                <c:pt idx="7850">
                  <c:v>0.47204861111111113</c:v>
                </c:pt>
                <c:pt idx="7851">
                  <c:v>0.47210648148148149</c:v>
                </c:pt>
                <c:pt idx="7852">
                  <c:v>0.47216435185185185</c:v>
                </c:pt>
                <c:pt idx="7853">
                  <c:v>0.47222222222222227</c:v>
                </c:pt>
                <c:pt idx="7854">
                  <c:v>0.47228009259259257</c:v>
                </c:pt>
                <c:pt idx="7855">
                  <c:v>0.47233796296296293</c:v>
                </c:pt>
                <c:pt idx="7856">
                  <c:v>0.47240740740740739</c:v>
                </c:pt>
                <c:pt idx="7857">
                  <c:v>0.4724652777777778</c:v>
                </c:pt>
                <c:pt idx="7858">
                  <c:v>0.47252314814814816</c:v>
                </c:pt>
                <c:pt idx="7859">
                  <c:v>0.47258101851851847</c:v>
                </c:pt>
                <c:pt idx="7860">
                  <c:v>0.47263888888888889</c:v>
                </c:pt>
                <c:pt idx="7861">
                  <c:v>0.47269675925925925</c:v>
                </c:pt>
                <c:pt idx="7862">
                  <c:v>0.4727662037037037</c:v>
                </c:pt>
                <c:pt idx="7863">
                  <c:v>0.47282407407407406</c:v>
                </c:pt>
                <c:pt idx="7864">
                  <c:v>0.47288194444444448</c:v>
                </c:pt>
                <c:pt idx="7865">
                  <c:v>0.47293981481481479</c:v>
                </c:pt>
                <c:pt idx="7866">
                  <c:v>0.4729976851851852</c:v>
                </c:pt>
                <c:pt idx="7867">
                  <c:v>0.47305555555555556</c:v>
                </c:pt>
                <c:pt idx="7868">
                  <c:v>0.47311342592592592</c:v>
                </c:pt>
                <c:pt idx="7869">
                  <c:v>0.47317129629629634</c:v>
                </c:pt>
                <c:pt idx="7870">
                  <c:v>0.47324074074074068</c:v>
                </c:pt>
                <c:pt idx="7871">
                  <c:v>0.4732986111111111</c:v>
                </c:pt>
                <c:pt idx="7872">
                  <c:v>0.47335648148148146</c:v>
                </c:pt>
                <c:pt idx="7873">
                  <c:v>0.47341435185185188</c:v>
                </c:pt>
                <c:pt idx="7874">
                  <c:v>0.47347222222222224</c:v>
                </c:pt>
                <c:pt idx="7875">
                  <c:v>0.47353009259259254</c:v>
                </c:pt>
                <c:pt idx="7876">
                  <c:v>0.473599537037037</c:v>
                </c:pt>
                <c:pt idx="7877">
                  <c:v>0.47365740740740742</c:v>
                </c:pt>
                <c:pt idx="7878">
                  <c:v>0.47371527777777778</c:v>
                </c:pt>
                <c:pt idx="7879">
                  <c:v>0.47377314814814814</c:v>
                </c:pt>
                <c:pt idx="7880">
                  <c:v>0.47383101851851855</c:v>
                </c:pt>
                <c:pt idx="7881">
                  <c:v>0.47388888888888886</c:v>
                </c:pt>
                <c:pt idx="7882">
                  <c:v>0.47394675925925928</c:v>
                </c:pt>
                <c:pt idx="7883">
                  <c:v>0.47400462962962964</c:v>
                </c:pt>
                <c:pt idx="7884">
                  <c:v>0.47407407407407409</c:v>
                </c:pt>
                <c:pt idx="7885">
                  <c:v>0.47413194444444445</c:v>
                </c:pt>
                <c:pt idx="7886">
                  <c:v>0.47418981481481487</c:v>
                </c:pt>
                <c:pt idx="7887">
                  <c:v>0.47424768518518517</c:v>
                </c:pt>
                <c:pt idx="7888">
                  <c:v>0.47430555555555554</c:v>
                </c:pt>
                <c:pt idx="7889">
                  <c:v>0.47436342592592595</c:v>
                </c:pt>
                <c:pt idx="7890">
                  <c:v>0.47443287037037035</c:v>
                </c:pt>
                <c:pt idx="7891">
                  <c:v>0.47449074074074077</c:v>
                </c:pt>
                <c:pt idx="7892">
                  <c:v>0.47454861111111107</c:v>
                </c:pt>
                <c:pt idx="7893">
                  <c:v>0.47460648148148149</c:v>
                </c:pt>
                <c:pt idx="7894">
                  <c:v>0.47466435185185185</c:v>
                </c:pt>
                <c:pt idx="7895">
                  <c:v>0.47472222222222221</c:v>
                </c:pt>
                <c:pt idx="7896">
                  <c:v>0.47479166666666667</c:v>
                </c:pt>
                <c:pt idx="7897">
                  <c:v>0.47484953703703708</c:v>
                </c:pt>
                <c:pt idx="7898">
                  <c:v>0.47490740740740739</c:v>
                </c:pt>
                <c:pt idx="7899">
                  <c:v>0.47496527777777775</c:v>
                </c:pt>
                <c:pt idx="7900">
                  <c:v>0.47502314814814817</c:v>
                </c:pt>
                <c:pt idx="7901">
                  <c:v>0.47508101851851853</c:v>
                </c:pt>
                <c:pt idx="7902">
                  <c:v>0.47513888888888883</c:v>
                </c:pt>
                <c:pt idx="7903">
                  <c:v>0.47519675925925925</c:v>
                </c:pt>
                <c:pt idx="7904">
                  <c:v>0.4752662037037037</c:v>
                </c:pt>
                <c:pt idx="7905">
                  <c:v>0.47532407407407407</c:v>
                </c:pt>
                <c:pt idx="7906">
                  <c:v>0.47538194444444448</c:v>
                </c:pt>
                <c:pt idx="7907">
                  <c:v>0.47543981481481484</c:v>
                </c:pt>
                <c:pt idx="7908">
                  <c:v>0.47549768518518515</c:v>
                </c:pt>
                <c:pt idx="7909">
                  <c:v>0.47555555555555556</c:v>
                </c:pt>
                <c:pt idx="7910">
                  <c:v>0.47562499999999996</c:v>
                </c:pt>
                <c:pt idx="7911">
                  <c:v>0.47568287037037038</c:v>
                </c:pt>
                <c:pt idx="7912">
                  <c:v>0.47574074074074074</c:v>
                </c:pt>
                <c:pt idx="7913">
                  <c:v>0.47579861111111116</c:v>
                </c:pt>
                <c:pt idx="7914">
                  <c:v>0.47585648148148146</c:v>
                </c:pt>
                <c:pt idx="7915">
                  <c:v>0.47591435185185182</c:v>
                </c:pt>
                <c:pt idx="7916">
                  <c:v>0.47597222222222224</c:v>
                </c:pt>
                <c:pt idx="7917">
                  <c:v>0.4760300925925926</c:v>
                </c:pt>
                <c:pt idx="7918">
                  <c:v>0.47609953703703706</c:v>
                </c:pt>
                <c:pt idx="7919">
                  <c:v>0.47615740740740736</c:v>
                </c:pt>
                <c:pt idx="7920">
                  <c:v>0.47621527777777778</c:v>
                </c:pt>
                <c:pt idx="7921">
                  <c:v>0.47627314814814814</c:v>
                </c:pt>
                <c:pt idx="7922">
                  <c:v>0.4763310185185185</c:v>
                </c:pt>
                <c:pt idx="7923">
                  <c:v>0.47638888888888892</c:v>
                </c:pt>
                <c:pt idx="7924">
                  <c:v>0.47645833333333337</c:v>
                </c:pt>
                <c:pt idx="7925">
                  <c:v>0.47651620370370368</c:v>
                </c:pt>
                <c:pt idx="7926">
                  <c:v>0.47657407407407404</c:v>
                </c:pt>
                <c:pt idx="7927">
                  <c:v>0.47663194444444446</c:v>
                </c:pt>
                <c:pt idx="7928">
                  <c:v>0.47668981481481482</c:v>
                </c:pt>
                <c:pt idx="7929">
                  <c:v>0.47674768518518523</c:v>
                </c:pt>
                <c:pt idx="7930">
                  <c:v>0.47680555555555554</c:v>
                </c:pt>
                <c:pt idx="7931">
                  <c:v>0.4768634259259259</c:v>
                </c:pt>
                <c:pt idx="7932">
                  <c:v>0.47693287037037035</c:v>
                </c:pt>
                <c:pt idx="7933">
                  <c:v>0.47699074074074077</c:v>
                </c:pt>
                <c:pt idx="7934">
                  <c:v>0.47704861111111113</c:v>
                </c:pt>
                <c:pt idx="7935">
                  <c:v>0.47710648148148144</c:v>
                </c:pt>
                <c:pt idx="7936">
                  <c:v>0.47716435185185185</c:v>
                </c:pt>
                <c:pt idx="7937">
                  <c:v>0.47722222222222221</c:v>
                </c:pt>
                <c:pt idx="7938">
                  <c:v>0.47729166666666667</c:v>
                </c:pt>
                <c:pt idx="7939">
                  <c:v>0.47734953703703703</c:v>
                </c:pt>
                <c:pt idx="7940">
                  <c:v>0.47740740740740745</c:v>
                </c:pt>
                <c:pt idx="7941">
                  <c:v>0.47746527777777775</c:v>
                </c:pt>
                <c:pt idx="7942">
                  <c:v>0.47752314814814811</c:v>
                </c:pt>
                <c:pt idx="7943">
                  <c:v>0.47758101851851853</c:v>
                </c:pt>
                <c:pt idx="7944">
                  <c:v>0.47763888888888889</c:v>
                </c:pt>
                <c:pt idx="7945">
                  <c:v>0.47770833333333335</c:v>
                </c:pt>
                <c:pt idx="7946">
                  <c:v>0.47776620370370365</c:v>
                </c:pt>
                <c:pt idx="7947">
                  <c:v>0.47782407407407407</c:v>
                </c:pt>
                <c:pt idx="7948">
                  <c:v>0.47788194444444443</c:v>
                </c:pt>
                <c:pt idx="7949">
                  <c:v>0.47793981481481485</c:v>
                </c:pt>
                <c:pt idx="7950">
                  <c:v>0.47799768518518521</c:v>
                </c:pt>
                <c:pt idx="7951">
                  <c:v>0.47805555555555551</c:v>
                </c:pt>
                <c:pt idx="7952">
                  <c:v>0.47812499999999997</c:v>
                </c:pt>
                <c:pt idx="7953">
                  <c:v>0.47818287037037038</c:v>
                </c:pt>
                <c:pt idx="7954">
                  <c:v>0.47824074074074074</c:v>
                </c:pt>
                <c:pt idx="7955">
                  <c:v>0.4782986111111111</c:v>
                </c:pt>
                <c:pt idx="7956">
                  <c:v>0.47835648148148152</c:v>
                </c:pt>
                <c:pt idx="7957">
                  <c:v>0.47841435185185183</c:v>
                </c:pt>
                <c:pt idx="7958">
                  <c:v>0.47848379629629628</c:v>
                </c:pt>
                <c:pt idx="7959">
                  <c:v>0.47854166666666664</c:v>
                </c:pt>
                <c:pt idx="7960">
                  <c:v>0.47859953703703706</c:v>
                </c:pt>
                <c:pt idx="7961">
                  <c:v>0.47865740740740742</c:v>
                </c:pt>
                <c:pt idx="7962">
                  <c:v>0.47871527777777773</c:v>
                </c:pt>
                <c:pt idx="7963">
                  <c:v>0.47877314814814814</c:v>
                </c:pt>
                <c:pt idx="7964">
                  <c:v>0.4788310185185185</c:v>
                </c:pt>
                <c:pt idx="7965">
                  <c:v>0.47888888888888892</c:v>
                </c:pt>
                <c:pt idx="7966">
                  <c:v>0.47895833333333332</c:v>
                </c:pt>
                <c:pt idx="7967">
                  <c:v>0.47901620370370374</c:v>
                </c:pt>
                <c:pt idx="7968">
                  <c:v>0.47907407407407404</c:v>
                </c:pt>
                <c:pt idx="7969">
                  <c:v>0.47913194444444446</c:v>
                </c:pt>
                <c:pt idx="7970">
                  <c:v>0.47918981481481482</c:v>
                </c:pt>
                <c:pt idx="7971">
                  <c:v>0.47924768518518518</c:v>
                </c:pt>
                <c:pt idx="7972">
                  <c:v>0.47931712962962963</c:v>
                </c:pt>
                <c:pt idx="7973">
                  <c:v>0.47937500000000005</c:v>
                </c:pt>
                <c:pt idx="7974">
                  <c:v>0.47943287037037036</c:v>
                </c:pt>
                <c:pt idx="7975">
                  <c:v>0.47949074074074072</c:v>
                </c:pt>
                <c:pt idx="7976">
                  <c:v>0.47954861111111113</c:v>
                </c:pt>
                <c:pt idx="7977">
                  <c:v>0.47960648148148149</c:v>
                </c:pt>
                <c:pt idx="7978">
                  <c:v>0.4796643518518518</c:v>
                </c:pt>
                <c:pt idx="7979">
                  <c:v>0.47972222222222222</c:v>
                </c:pt>
                <c:pt idx="7980">
                  <c:v>0.47979166666666667</c:v>
                </c:pt>
                <c:pt idx="7981">
                  <c:v>0.47984953703703703</c:v>
                </c:pt>
                <c:pt idx="7982">
                  <c:v>0.47990740740740739</c:v>
                </c:pt>
                <c:pt idx="7983">
                  <c:v>0.47996527777777781</c:v>
                </c:pt>
                <c:pt idx="7984">
                  <c:v>0.48002314814814812</c:v>
                </c:pt>
                <c:pt idx="7985">
                  <c:v>0.48008101851851853</c:v>
                </c:pt>
                <c:pt idx="7986">
                  <c:v>0.48015046296296293</c:v>
                </c:pt>
                <c:pt idx="7987">
                  <c:v>0.48020833333333335</c:v>
                </c:pt>
                <c:pt idx="7988">
                  <c:v>0.48026620370370371</c:v>
                </c:pt>
                <c:pt idx="7989">
                  <c:v>0.48032407407407413</c:v>
                </c:pt>
                <c:pt idx="7990">
                  <c:v>0.48038194444444443</c:v>
                </c:pt>
                <c:pt idx="7991">
                  <c:v>0.48043981481481479</c:v>
                </c:pt>
                <c:pt idx="7992">
                  <c:v>0.48049768518518521</c:v>
                </c:pt>
                <c:pt idx="7993">
                  <c:v>0.48056712962962966</c:v>
                </c:pt>
                <c:pt idx="7994">
                  <c:v>0.48062500000000002</c:v>
                </c:pt>
                <c:pt idx="7995">
                  <c:v>0.48068287037037033</c:v>
                </c:pt>
                <c:pt idx="7996">
                  <c:v>0.48074074074074075</c:v>
                </c:pt>
                <c:pt idx="7997">
                  <c:v>0.48079861111111111</c:v>
                </c:pt>
                <c:pt idx="7998">
                  <c:v>0.48085648148148147</c:v>
                </c:pt>
                <c:pt idx="7999">
                  <c:v>0.48091435185185188</c:v>
                </c:pt>
                <c:pt idx="8000">
                  <c:v>0.48098379629629634</c:v>
                </c:pt>
                <c:pt idx="8001">
                  <c:v>0.48104166666666665</c:v>
                </c:pt>
                <c:pt idx="8002">
                  <c:v>0.48109953703703701</c:v>
                </c:pt>
                <c:pt idx="8003">
                  <c:v>0.48115740740740742</c:v>
                </c:pt>
                <c:pt idx="8004">
                  <c:v>0.48121527777777778</c:v>
                </c:pt>
                <c:pt idx="8005">
                  <c:v>0.4812731481481482</c:v>
                </c:pt>
                <c:pt idx="8006">
                  <c:v>0.48134259259259254</c:v>
                </c:pt>
                <c:pt idx="8007">
                  <c:v>0.48140046296296296</c:v>
                </c:pt>
                <c:pt idx="8008">
                  <c:v>0.48145833333333332</c:v>
                </c:pt>
                <c:pt idx="8009">
                  <c:v>0.48151620370370374</c:v>
                </c:pt>
                <c:pt idx="8010">
                  <c:v>0.4815740740740741</c:v>
                </c:pt>
                <c:pt idx="8011">
                  <c:v>0.4816319444444444</c:v>
                </c:pt>
                <c:pt idx="8012">
                  <c:v>0.48168981481481482</c:v>
                </c:pt>
                <c:pt idx="8013">
                  <c:v>0.48174768518518518</c:v>
                </c:pt>
                <c:pt idx="8014">
                  <c:v>0.48181712962962964</c:v>
                </c:pt>
                <c:pt idx="8015">
                  <c:v>0.481875</c:v>
                </c:pt>
                <c:pt idx="8016">
                  <c:v>0.48193287037037041</c:v>
                </c:pt>
                <c:pt idx="8017">
                  <c:v>0.48199074074074072</c:v>
                </c:pt>
                <c:pt idx="8018">
                  <c:v>0.48204861111111108</c:v>
                </c:pt>
                <c:pt idx="8019">
                  <c:v>0.4821064814814815</c:v>
                </c:pt>
                <c:pt idx="8020">
                  <c:v>0.48217592592592595</c:v>
                </c:pt>
                <c:pt idx="8021">
                  <c:v>0.48223379629629631</c:v>
                </c:pt>
                <c:pt idx="8022">
                  <c:v>0.48229166666666662</c:v>
                </c:pt>
                <c:pt idx="8023">
                  <c:v>0.48234953703703703</c:v>
                </c:pt>
                <c:pt idx="8024">
                  <c:v>0.4824074074074074</c:v>
                </c:pt>
                <c:pt idx="8025">
                  <c:v>0.48246527777777781</c:v>
                </c:pt>
                <c:pt idx="8026">
                  <c:v>0.48252314814814817</c:v>
                </c:pt>
                <c:pt idx="8027">
                  <c:v>0.48258101851851848</c:v>
                </c:pt>
                <c:pt idx="8028">
                  <c:v>0.48265046296296293</c:v>
                </c:pt>
                <c:pt idx="8029">
                  <c:v>0.48270833333333335</c:v>
                </c:pt>
                <c:pt idx="8030">
                  <c:v>0.48276620370370371</c:v>
                </c:pt>
                <c:pt idx="8031">
                  <c:v>0.48282407407407407</c:v>
                </c:pt>
                <c:pt idx="8032">
                  <c:v>0.48288194444444449</c:v>
                </c:pt>
                <c:pt idx="8033">
                  <c:v>0.48293981481481479</c:v>
                </c:pt>
                <c:pt idx="8034">
                  <c:v>0.48300925925925925</c:v>
                </c:pt>
                <c:pt idx="8035">
                  <c:v>0.48306712962962961</c:v>
                </c:pt>
                <c:pt idx="8036">
                  <c:v>0.48312500000000003</c:v>
                </c:pt>
                <c:pt idx="8037">
                  <c:v>0.48318287037037039</c:v>
                </c:pt>
                <c:pt idx="8038">
                  <c:v>0.48324074074074069</c:v>
                </c:pt>
                <c:pt idx="8039">
                  <c:v>0.48329861111111111</c:v>
                </c:pt>
                <c:pt idx="8040">
                  <c:v>0.48336805555555556</c:v>
                </c:pt>
                <c:pt idx="8041">
                  <c:v>0.48342592592592593</c:v>
                </c:pt>
                <c:pt idx="8042">
                  <c:v>0.48348379629629629</c:v>
                </c:pt>
                <c:pt idx="8043">
                  <c:v>0.4835416666666667</c:v>
                </c:pt>
                <c:pt idx="8044">
                  <c:v>0.48359953703703701</c:v>
                </c:pt>
                <c:pt idx="8045">
                  <c:v>0.48365740740740742</c:v>
                </c:pt>
                <c:pt idx="8046">
                  <c:v>0.48371527777777779</c:v>
                </c:pt>
                <c:pt idx="8047">
                  <c:v>0.48377314814814815</c:v>
                </c:pt>
                <c:pt idx="8048">
                  <c:v>0.4838425925925926</c:v>
                </c:pt>
                <c:pt idx="8049">
                  <c:v>0.48390046296296302</c:v>
                </c:pt>
                <c:pt idx="8050">
                  <c:v>0.48395833333333332</c:v>
                </c:pt>
                <c:pt idx="8051">
                  <c:v>0.48401620370370368</c:v>
                </c:pt>
                <c:pt idx="8052">
                  <c:v>0.4840740740740741</c:v>
                </c:pt>
                <c:pt idx="8053">
                  <c:v>0.48413194444444446</c:v>
                </c:pt>
                <c:pt idx="8054">
                  <c:v>0.48420138888888892</c:v>
                </c:pt>
                <c:pt idx="8055">
                  <c:v>0.48425925925925922</c:v>
                </c:pt>
                <c:pt idx="8056">
                  <c:v>0.48431712962962964</c:v>
                </c:pt>
                <c:pt idx="8057">
                  <c:v>0.484375</c:v>
                </c:pt>
                <c:pt idx="8058">
                  <c:v>0.48443287037037036</c:v>
                </c:pt>
                <c:pt idx="8059">
                  <c:v>0.48449074074074078</c:v>
                </c:pt>
                <c:pt idx="8060">
                  <c:v>0.48454861111111108</c:v>
                </c:pt>
                <c:pt idx="8061">
                  <c:v>0.4846064814814815</c:v>
                </c:pt>
                <c:pt idx="8062">
                  <c:v>0.4846759259259259</c:v>
                </c:pt>
                <c:pt idx="8063">
                  <c:v>0.48473379629629632</c:v>
                </c:pt>
                <c:pt idx="8064">
                  <c:v>0.48480324074074077</c:v>
                </c:pt>
                <c:pt idx="8065">
                  <c:v>0.48486111111111113</c:v>
                </c:pt>
                <c:pt idx="8066">
                  <c:v>0.48491898148148144</c:v>
                </c:pt>
                <c:pt idx="8067">
                  <c:v>0.48497685185185185</c:v>
                </c:pt>
                <c:pt idx="8068">
                  <c:v>0.48503472222222221</c:v>
                </c:pt>
                <c:pt idx="8069">
                  <c:v>0.48509259259259258</c:v>
                </c:pt>
                <c:pt idx="8070">
                  <c:v>0.48515046296296299</c:v>
                </c:pt>
                <c:pt idx="8071">
                  <c:v>0.4852083333333333</c:v>
                </c:pt>
                <c:pt idx="8072">
                  <c:v>0.48527777777777775</c:v>
                </c:pt>
                <c:pt idx="8073">
                  <c:v>0.48533564814814811</c:v>
                </c:pt>
                <c:pt idx="8074">
                  <c:v>0.48539351851851853</c:v>
                </c:pt>
                <c:pt idx="8075">
                  <c:v>0.48545138888888889</c:v>
                </c:pt>
                <c:pt idx="8076">
                  <c:v>0.48550925925925931</c:v>
                </c:pt>
                <c:pt idx="8077">
                  <c:v>0.48556712962962961</c:v>
                </c:pt>
                <c:pt idx="8078">
                  <c:v>0.48563657407407407</c:v>
                </c:pt>
                <c:pt idx="8079">
                  <c:v>0.48569444444444443</c:v>
                </c:pt>
                <c:pt idx="8080">
                  <c:v>0.48575231481481485</c:v>
                </c:pt>
                <c:pt idx="8081">
                  <c:v>0.48581018518518521</c:v>
                </c:pt>
                <c:pt idx="8082">
                  <c:v>0.48586805555555551</c:v>
                </c:pt>
                <c:pt idx="8083">
                  <c:v>0.48592592592592593</c:v>
                </c:pt>
                <c:pt idx="8084">
                  <c:v>0.48599537037037038</c:v>
                </c:pt>
                <c:pt idx="8085">
                  <c:v>0.48605324074074074</c:v>
                </c:pt>
                <c:pt idx="8086">
                  <c:v>0.4861111111111111</c:v>
                </c:pt>
                <c:pt idx="8087">
                  <c:v>0.48616898148148152</c:v>
                </c:pt>
                <c:pt idx="8088">
                  <c:v>0.48622685185185183</c:v>
                </c:pt>
                <c:pt idx="8089">
                  <c:v>0.48628472222222219</c:v>
                </c:pt>
                <c:pt idx="8090">
                  <c:v>0.4863425925925926</c:v>
                </c:pt>
                <c:pt idx="8091">
                  <c:v>0.48640046296296297</c:v>
                </c:pt>
                <c:pt idx="8092">
                  <c:v>0.48646990740740742</c:v>
                </c:pt>
                <c:pt idx="8093">
                  <c:v>0.48652777777777773</c:v>
                </c:pt>
                <c:pt idx="8094">
                  <c:v>0.48658564814814814</c:v>
                </c:pt>
                <c:pt idx="8095">
                  <c:v>0.4866435185185185</c:v>
                </c:pt>
                <c:pt idx="8096">
                  <c:v>0.48670138888888892</c:v>
                </c:pt>
                <c:pt idx="8097">
                  <c:v>0.48675925925925928</c:v>
                </c:pt>
                <c:pt idx="8098">
                  <c:v>0.48682870370370374</c:v>
                </c:pt>
                <c:pt idx="8099">
                  <c:v>0.48688657407407404</c:v>
                </c:pt>
                <c:pt idx="8100">
                  <c:v>0.48694444444444446</c:v>
                </c:pt>
                <c:pt idx="8101">
                  <c:v>0.48700231481481482</c:v>
                </c:pt>
                <c:pt idx="8102">
                  <c:v>0.48706018518518518</c:v>
                </c:pt>
                <c:pt idx="8103">
                  <c:v>0.4871180555555556</c:v>
                </c:pt>
                <c:pt idx="8104">
                  <c:v>0.4871759259259259</c:v>
                </c:pt>
                <c:pt idx="8105">
                  <c:v>0.48723379629629626</c:v>
                </c:pt>
                <c:pt idx="8106">
                  <c:v>0.48730324074074072</c:v>
                </c:pt>
                <c:pt idx="8107">
                  <c:v>0.48736111111111113</c:v>
                </c:pt>
                <c:pt idx="8108">
                  <c:v>0.48741898148148149</c:v>
                </c:pt>
                <c:pt idx="8109">
                  <c:v>0.4874768518518518</c:v>
                </c:pt>
                <c:pt idx="8110">
                  <c:v>0.48753472222222222</c:v>
                </c:pt>
                <c:pt idx="8111">
                  <c:v>0.48759259259259258</c:v>
                </c:pt>
                <c:pt idx="8112">
                  <c:v>0.48766203703703703</c:v>
                </c:pt>
                <c:pt idx="8113">
                  <c:v>0.48771990740740739</c:v>
                </c:pt>
                <c:pt idx="8114">
                  <c:v>0.48777777777777781</c:v>
                </c:pt>
                <c:pt idx="8115">
                  <c:v>0.48783564814814812</c:v>
                </c:pt>
                <c:pt idx="8116">
                  <c:v>0.48789351851851853</c:v>
                </c:pt>
                <c:pt idx="8117">
                  <c:v>0.48795138888888889</c:v>
                </c:pt>
                <c:pt idx="8118">
                  <c:v>0.48800925925925925</c:v>
                </c:pt>
                <c:pt idx="8119">
                  <c:v>0.48807870370370371</c:v>
                </c:pt>
                <c:pt idx="8120">
                  <c:v>0.48813657407407413</c:v>
                </c:pt>
                <c:pt idx="8121">
                  <c:v>0.48819444444444443</c:v>
                </c:pt>
                <c:pt idx="8122">
                  <c:v>0.48826388888888889</c:v>
                </c:pt>
                <c:pt idx="8123">
                  <c:v>0.48832175925925925</c:v>
                </c:pt>
                <c:pt idx="8124">
                  <c:v>0.48837962962962966</c:v>
                </c:pt>
                <c:pt idx="8125">
                  <c:v>0.48843750000000002</c:v>
                </c:pt>
                <c:pt idx="8126">
                  <c:v>0.48850694444444448</c:v>
                </c:pt>
                <c:pt idx="8127">
                  <c:v>0.48856481481481479</c:v>
                </c:pt>
                <c:pt idx="8128">
                  <c:v>0.4886226851851852</c:v>
                </c:pt>
                <c:pt idx="8129">
                  <c:v>0.48868055555555556</c:v>
                </c:pt>
                <c:pt idx="8130">
                  <c:v>0.48873842592592592</c:v>
                </c:pt>
                <c:pt idx="8131">
                  <c:v>0.48879629629629634</c:v>
                </c:pt>
                <c:pt idx="8132">
                  <c:v>0.48885416666666665</c:v>
                </c:pt>
                <c:pt idx="8133">
                  <c:v>0.48891203703703701</c:v>
                </c:pt>
                <c:pt idx="8134">
                  <c:v>0.48898148148148146</c:v>
                </c:pt>
                <c:pt idx="8135">
                  <c:v>0.48903935185185188</c:v>
                </c:pt>
                <c:pt idx="8136">
                  <c:v>0.48909722222222224</c:v>
                </c:pt>
                <c:pt idx="8137">
                  <c:v>0.48915509259259254</c:v>
                </c:pt>
                <c:pt idx="8138">
                  <c:v>0.48921296296296296</c:v>
                </c:pt>
                <c:pt idx="8139">
                  <c:v>0.48927083333333332</c:v>
                </c:pt>
                <c:pt idx="8140">
                  <c:v>0.48934027777777778</c:v>
                </c:pt>
                <c:pt idx="8141">
                  <c:v>0.48939814814814814</c:v>
                </c:pt>
                <c:pt idx="8142">
                  <c:v>0.48945601851851855</c:v>
                </c:pt>
                <c:pt idx="8143">
                  <c:v>0.48951388888888886</c:v>
                </c:pt>
                <c:pt idx="8144">
                  <c:v>0.48957175925925928</c:v>
                </c:pt>
                <c:pt idx="8145">
                  <c:v>0.48962962962962964</c:v>
                </c:pt>
                <c:pt idx="8146">
                  <c:v>0.4896875</c:v>
                </c:pt>
                <c:pt idx="8147">
                  <c:v>0.48975694444444445</c:v>
                </c:pt>
                <c:pt idx="8148">
                  <c:v>0.48981481481481487</c:v>
                </c:pt>
                <c:pt idx="8149">
                  <c:v>0.48987268518518517</c:v>
                </c:pt>
                <c:pt idx="8150">
                  <c:v>0.48993055555555554</c:v>
                </c:pt>
                <c:pt idx="8151">
                  <c:v>0.48998842592592595</c:v>
                </c:pt>
                <c:pt idx="8152">
                  <c:v>0.49004629629629631</c:v>
                </c:pt>
                <c:pt idx="8153">
                  <c:v>0.49010416666666662</c:v>
                </c:pt>
                <c:pt idx="8154">
                  <c:v>0.49017361111111107</c:v>
                </c:pt>
                <c:pt idx="8155">
                  <c:v>0.49023148148148149</c:v>
                </c:pt>
                <c:pt idx="8156">
                  <c:v>0.49028935185185185</c:v>
                </c:pt>
                <c:pt idx="8157">
                  <c:v>0.49034722222222221</c:v>
                </c:pt>
                <c:pt idx="8158">
                  <c:v>0.49040509259259263</c:v>
                </c:pt>
                <c:pt idx="8159">
                  <c:v>0.49046296296296293</c:v>
                </c:pt>
                <c:pt idx="8160">
                  <c:v>0.49053240740740739</c:v>
                </c:pt>
                <c:pt idx="8161">
                  <c:v>0.49059027777777775</c:v>
                </c:pt>
                <c:pt idx="8162">
                  <c:v>0.49064814814814817</c:v>
                </c:pt>
                <c:pt idx="8163">
                  <c:v>0.49070601851851853</c:v>
                </c:pt>
                <c:pt idx="8164">
                  <c:v>0.49076388888888894</c:v>
                </c:pt>
                <c:pt idx="8165">
                  <c:v>0.49082175925925925</c:v>
                </c:pt>
                <c:pt idx="8166">
                  <c:v>0.4908912037037037</c:v>
                </c:pt>
                <c:pt idx="8167">
                  <c:v>0.49094907407407407</c:v>
                </c:pt>
                <c:pt idx="8168">
                  <c:v>0.49101851851851852</c:v>
                </c:pt>
                <c:pt idx="8169">
                  <c:v>0.49107638888888888</c:v>
                </c:pt>
                <c:pt idx="8170">
                  <c:v>0.4911342592592593</c:v>
                </c:pt>
                <c:pt idx="8171">
                  <c:v>0.4911921296296296</c:v>
                </c:pt>
                <c:pt idx="8172">
                  <c:v>0.49124999999999996</c:v>
                </c:pt>
                <c:pt idx="8173">
                  <c:v>0.49130787037037038</c:v>
                </c:pt>
                <c:pt idx="8174">
                  <c:v>0.49136574074074074</c:v>
                </c:pt>
                <c:pt idx="8175">
                  <c:v>0.49142361111111116</c:v>
                </c:pt>
                <c:pt idx="8176">
                  <c:v>0.4914930555555555</c:v>
                </c:pt>
                <c:pt idx="8177">
                  <c:v>0.49155092592592592</c:v>
                </c:pt>
                <c:pt idx="8178">
                  <c:v>0.49160879629629628</c:v>
                </c:pt>
                <c:pt idx="8179">
                  <c:v>0.4916666666666667</c:v>
                </c:pt>
                <c:pt idx="8180">
                  <c:v>0.49172453703703706</c:v>
                </c:pt>
                <c:pt idx="8181">
                  <c:v>0.49178240740740736</c:v>
                </c:pt>
                <c:pt idx="8182">
                  <c:v>0.49185185185185182</c:v>
                </c:pt>
                <c:pt idx="8183">
                  <c:v>0.49190972222222223</c:v>
                </c:pt>
                <c:pt idx="8184">
                  <c:v>0.4919675925925926</c:v>
                </c:pt>
                <c:pt idx="8185">
                  <c:v>0.49202546296296296</c:v>
                </c:pt>
                <c:pt idx="8186">
                  <c:v>0.49208333333333337</c:v>
                </c:pt>
                <c:pt idx="8187">
                  <c:v>0.49214120370370368</c:v>
                </c:pt>
                <c:pt idx="8188">
                  <c:v>0.49219907407407404</c:v>
                </c:pt>
                <c:pt idx="8189">
                  <c:v>0.49225694444444446</c:v>
                </c:pt>
                <c:pt idx="8190">
                  <c:v>0.49232638888888891</c:v>
                </c:pt>
                <c:pt idx="8191">
                  <c:v>0.49238425925925927</c:v>
                </c:pt>
                <c:pt idx="8192">
                  <c:v>0.49244212962962958</c:v>
                </c:pt>
                <c:pt idx="8193">
                  <c:v>0.49249999999999999</c:v>
                </c:pt>
                <c:pt idx="8194">
                  <c:v>0.49255787037037035</c:v>
                </c:pt>
                <c:pt idx="8195">
                  <c:v>0.49261574074074077</c:v>
                </c:pt>
                <c:pt idx="8196">
                  <c:v>0.49268518518518517</c:v>
                </c:pt>
                <c:pt idx="8197">
                  <c:v>0.49274305555555559</c:v>
                </c:pt>
                <c:pt idx="8198">
                  <c:v>0.49280092592592589</c:v>
                </c:pt>
                <c:pt idx="8199">
                  <c:v>0.49285879629629631</c:v>
                </c:pt>
                <c:pt idx="8200">
                  <c:v>0.49291666666666667</c:v>
                </c:pt>
                <c:pt idx="8201">
                  <c:v>0.49297453703703703</c:v>
                </c:pt>
                <c:pt idx="8202">
                  <c:v>0.49304398148148149</c:v>
                </c:pt>
                <c:pt idx="8203">
                  <c:v>0.4931018518518519</c:v>
                </c:pt>
                <c:pt idx="8204">
                  <c:v>0.49315972222222221</c:v>
                </c:pt>
                <c:pt idx="8205">
                  <c:v>0.49321759259259257</c:v>
                </c:pt>
                <c:pt idx="8206">
                  <c:v>0.49327546296296299</c:v>
                </c:pt>
                <c:pt idx="8207">
                  <c:v>0.49333333333333335</c:v>
                </c:pt>
                <c:pt idx="8208">
                  <c:v>0.49339120370370365</c:v>
                </c:pt>
                <c:pt idx="8209">
                  <c:v>0.49344907407407407</c:v>
                </c:pt>
                <c:pt idx="8210">
                  <c:v>0.49351851851851852</c:v>
                </c:pt>
                <c:pt idx="8211">
                  <c:v>0.49357638888888888</c:v>
                </c:pt>
                <c:pt idx="8212">
                  <c:v>0.49363425925925924</c:v>
                </c:pt>
                <c:pt idx="8213">
                  <c:v>0.49369212962962966</c:v>
                </c:pt>
                <c:pt idx="8214">
                  <c:v>0.49374999999999997</c:v>
                </c:pt>
                <c:pt idx="8215">
                  <c:v>0.49380787037037038</c:v>
                </c:pt>
                <c:pt idx="8216">
                  <c:v>0.49387731481481478</c:v>
                </c:pt>
                <c:pt idx="8217">
                  <c:v>0.4939351851851852</c:v>
                </c:pt>
                <c:pt idx="8218">
                  <c:v>0.49399305555555556</c:v>
                </c:pt>
                <c:pt idx="8219">
                  <c:v>0.49405092592592598</c:v>
                </c:pt>
                <c:pt idx="8220">
                  <c:v>0.49410879629629628</c:v>
                </c:pt>
                <c:pt idx="8221">
                  <c:v>0.49416666666666664</c:v>
                </c:pt>
                <c:pt idx="8222">
                  <c:v>0.49422453703703706</c:v>
                </c:pt>
                <c:pt idx="8223">
                  <c:v>0.49428240740740742</c:v>
                </c:pt>
                <c:pt idx="8224">
                  <c:v>0.49435185185185188</c:v>
                </c:pt>
                <c:pt idx="8225">
                  <c:v>0.49440972222222218</c:v>
                </c:pt>
                <c:pt idx="8226">
                  <c:v>0.4944675925925926</c:v>
                </c:pt>
                <c:pt idx="8227">
                  <c:v>0.49452546296296296</c:v>
                </c:pt>
                <c:pt idx="8228">
                  <c:v>0.49458333333333332</c:v>
                </c:pt>
                <c:pt idx="8229">
                  <c:v>0.49464120370370374</c:v>
                </c:pt>
                <c:pt idx="8230">
                  <c:v>0.49471064814814819</c:v>
                </c:pt>
                <c:pt idx="8231">
                  <c:v>0.4947685185185185</c:v>
                </c:pt>
                <c:pt idx="8232">
                  <c:v>0.49482638888888886</c:v>
                </c:pt>
                <c:pt idx="8233">
                  <c:v>0.49488425925925927</c:v>
                </c:pt>
                <c:pt idx="8234">
                  <c:v>0.49494212962962963</c:v>
                </c:pt>
                <c:pt idx="8235">
                  <c:v>0.49500000000000005</c:v>
                </c:pt>
                <c:pt idx="8236">
                  <c:v>0.4950694444444444</c:v>
                </c:pt>
                <c:pt idx="8237">
                  <c:v>0.49512731481481481</c:v>
                </c:pt>
                <c:pt idx="8238">
                  <c:v>0.49518518518518517</c:v>
                </c:pt>
                <c:pt idx="8239">
                  <c:v>0.49524305555555559</c:v>
                </c:pt>
                <c:pt idx="8240">
                  <c:v>0.49530092592592595</c:v>
                </c:pt>
                <c:pt idx="8241">
                  <c:v>0.49535879629629626</c:v>
                </c:pt>
                <c:pt idx="8242">
                  <c:v>0.49541666666666667</c:v>
                </c:pt>
                <c:pt idx="8243">
                  <c:v>0.49547453703703703</c:v>
                </c:pt>
                <c:pt idx="8244">
                  <c:v>0.49554398148148149</c:v>
                </c:pt>
                <c:pt idx="8245">
                  <c:v>0.49560185185185185</c:v>
                </c:pt>
                <c:pt idx="8246">
                  <c:v>0.49565972222222227</c:v>
                </c:pt>
                <c:pt idx="8247">
                  <c:v>0.49571759259259257</c:v>
                </c:pt>
                <c:pt idx="8248">
                  <c:v>0.49577546296296293</c:v>
                </c:pt>
                <c:pt idx="8249">
                  <c:v>0.49583333333333335</c:v>
                </c:pt>
                <c:pt idx="8250">
                  <c:v>0.4959027777777778</c:v>
                </c:pt>
                <c:pt idx="8251">
                  <c:v>0.49596064814814816</c:v>
                </c:pt>
                <c:pt idx="8252">
                  <c:v>0.49601851851851847</c:v>
                </c:pt>
                <c:pt idx="8253">
                  <c:v>0.49607638888888889</c:v>
                </c:pt>
                <c:pt idx="8254">
                  <c:v>0.49613425925925925</c:v>
                </c:pt>
                <c:pt idx="8255">
                  <c:v>0.49619212962962966</c:v>
                </c:pt>
                <c:pt idx="8256">
                  <c:v>0.49625000000000002</c:v>
                </c:pt>
                <c:pt idx="8257">
                  <c:v>0.49630787037037033</c:v>
                </c:pt>
                <c:pt idx="8258">
                  <c:v>0.49636574074074075</c:v>
                </c:pt>
                <c:pt idx="8259">
                  <c:v>0.4964351851851852</c:v>
                </c:pt>
                <c:pt idx="8260">
                  <c:v>0.49649305555555556</c:v>
                </c:pt>
                <c:pt idx="8261">
                  <c:v>0.49655092592592592</c:v>
                </c:pt>
                <c:pt idx="8262">
                  <c:v>0.49660879629629634</c:v>
                </c:pt>
                <c:pt idx="8263">
                  <c:v>0.49666666666666665</c:v>
                </c:pt>
                <c:pt idx="8264">
                  <c:v>0.49672453703703701</c:v>
                </c:pt>
                <c:pt idx="8265">
                  <c:v>0.49679398148148146</c:v>
                </c:pt>
                <c:pt idx="8266">
                  <c:v>0.49685185185185188</c:v>
                </c:pt>
                <c:pt idx="8267">
                  <c:v>0.49690972222222224</c:v>
                </c:pt>
                <c:pt idx="8268">
                  <c:v>0.49696759259259254</c:v>
                </c:pt>
                <c:pt idx="8269">
                  <c:v>0.49702546296296296</c:v>
                </c:pt>
                <c:pt idx="8270">
                  <c:v>0.49708333333333332</c:v>
                </c:pt>
                <c:pt idx="8271">
                  <c:v>0.49715277777777778</c:v>
                </c:pt>
                <c:pt idx="8272">
                  <c:v>0.49721064814814814</c:v>
                </c:pt>
                <c:pt idx="8273">
                  <c:v>0.49726851851851855</c:v>
                </c:pt>
                <c:pt idx="8274">
                  <c:v>0.49732638888888886</c:v>
                </c:pt>
                <c:pt idx="8275">
                  <c:v>0.49738425925925928</c:v>
                </c:pt>
                <c:pt idx="8276">
                  <c:v>0.49744212962962964</c:v>
                </c:pt>
                <c:pt idx="8277">
                  <c:v>0.49751157407407409</c:v>
                </c:pt>
                <c:pt idx="8278">
                  <c:v>0.49756944444444445</c:v>
                </c:pt>
                <c:pt idx="8279">
                  <c:v>0.49762731481481487</c:v>
                </c:pt>
                <c:pt idx="8280">
                  <c:v>0.49768518518518517</c:v>
                </c:pt>
                <c:pt idx="8281">
                  <c:v>0.49774305555555554</c:v>
                </c:pt>
                <c:pt idx="8282">
                  <c:v>0.49780092592592595</c:v>
                </c:pt>
                <c:pt idx="8283">
                  <c:v>0.49785879629629631</c:v>
                </c:pt>
                <c:pt idx="8284">
                  <c:v>0.49791666666666662</c:v>
                </c:pt>
                <c:pt idx="8285">
                  <c:v>0.49798611111111107</c:v>
                </c:pt>
                <c:pt idx="8286">
                  <c:v>0.49804398148148149</c:v>
                </c:pt>
                <c:pt idx="8287">
                  <c:v>0.49810185185185185</c:v>
                </c:pt>
                <c:pt idx="8288">
                  <c:v>0.49815972222222221</c:v>
                </c:pt>
                <c:pt idx="8289">
                  <c:v>0.49821759259259263</c:v>
                </c:pt>
                <c:pt idx="8290">
                  <c:v>0.49827546296296293</c:v>
                </c:pt>
                <c:pt idx="8291">
                  <c:v>0.49834490740740739</c:v>
                </c:pt>
                <c:pt idx="8292">
                  <c:v>0.49840277777777775</c:v>
                </c:pt>
                <c:pt idx="8293">
                  <c:v>0.49846064814814817</c:v>
                </c:pt>
                <c:pt idx="8294">
                  <c:v>0.49851851851851853</c:v>
                </c:pt>
                <c:pt idx="8295">
                  <c:v>0.49857638888888894</c:v>
                </c:pt>
                <c:pt idx="8296">
                  <c:v>0.49863425925925925</c:v>
                </c:pt>
                <c:pt idx="8297">
                  <c:v>0.49869212962962961</c:v>
                </c:pt>
                <c:pt idx="8298">
                  <c:v>0.49875000000000003</c:v>
                </c:pt>
                <c:pt idx="8299">
                  <c:v>0.49881944444444443</c:v>
                </c:pt>
                <c:pt idx="8300">
                  <c:v>0.49887731481481484</c:v>
                </c:pt>
                <c:pt idx="8301">
                  <c:v>0.49893518518518515</c:v>
                </c:pt>
                <c:pt idx="8302">
                  <c:v>0.49899305555555556</c:v>
                </c:pt>
                <c:pt idx="8303">
                  <c:v>0.49905092592592593</c:v>
                </c:pt>
                <c:pt idx="8304">
                  <c:v>0.49910879629629629</c:v>
                </c:pt>
                <c:pt idx="8305">
                  <c:v>0.49917824074074074</c:v>
                </c:pt>
                <c:pt idx="8306">
                  <c:v>0.49923611111111116</c:v>
                </c:pt>
                <c:pt idx="8307">
                  <c:v>0.49929398148148146</c:v>
                </c:pt>
                <c:pt idx="8308">
                  <c:v>0.49935185185185182</c:v>
                </c:pt>
                <c:pt idx="8309">
                  <c:v>0.49940972222222224</c:v>
                </c:pt>
                <c:pt idx="8310">
                  <c:v>0.4994675925925926</c:v>
                </c:pt>
                <c:pt idx="8311">
                  <c:v>0.49952546296296302</c:v>
                </c:pt>
                <c:pt idx="8312">
                  <c:v>0.49959490740740736</c:v>
                </c:pt>
                <c:pt idx="8313">
                  <c:v>0.49965277777777778</c:v>
                </c:pt>
                <c:pt idx="8314">
                  <c:v>0.49971064814814814</c:v>
                </c:pt>
                <c:pt idx="8315">
                  <c:v>0.4997685185185185</c:v>
                </c:pt>
                <c:pt idx="8316">
                  <c:v>0.49982638888888892</c:v>
                </c:pt>
                <c:pt idx="8317">
                  <c:v>0.49988425925925922</c:v>
                </c:pt>
                <c:pt idx="8318">
                  <c:v>0.49994212962962964</c:v>
                </c:pt>
                <c:pt idx="8319">
                  <c:v>0.50001157407407404</c:v>
                </c:pt>
                <c:pt idx="8320">
                  <c:v>0.50006944444444446</c:v>
                </c:pt>
                <c:pt idx="8321">
                  <c:v>0.50012731481481476</c:v>
                </c:pt>
                <c:pt idx="8322">
                  <c:v>0.50018518518518518</c:v>
                </c:pt>
                <c:pt idx="8323">
                  <c:v>0.50024305555555559</c:v>
                </c:pt>
                <c:pt idx="8324">
                  <c:v>0.5003009259259259</c:v>
                </c:pt>
                <c:pt idx="8325">
                  <c:v>0.50037037037037035</c:v>
                </c:pt>
                <c:pt idx="8326">
                  <c:v>0.50042824074074077</c:v>
                </c:pt>
                <c:pt idx="8327">
                  <c:v>0.50048611111111108</c:v>
                </c:pt>
                <c:pt idx="8328">
                  <c:v>0.50054398148148149</c:v>
                </c:pt>
                <c:pt idx="8329">
                  <c:v>0.50060185185185191</c:v>
                </c:pt>
                <c:pt idx="8330">
                  <c:v>0.50065972222222221</c:v>
                </c:pt>
                <c:pt idx="8331">
                  <c:v>0.50071759259259252</c:v>
                </c:pt>
                <c:pt idx="8332">
                  <c:v>0.50077546296296294</c:v>
                </c:pt>
                <c:pt idx="8333">
                  <c:v>0.50084490740740739</c:v>
                </c:pt>
                <c:pt idx="8334">
                  <c:v>0.50090277777777781</c:v>
                </c:pt>
                <c:pt idx="8335">
                  <c:v>0.50096064814814811</c:v>
                </c:pt>
                <c:pt idx="8336">
                  <c:v>0.50101851851851853</c:v>
                </c:pt>
                <c:pt idx="8337">
                  <c:v>0.50107638888888884</c:v>
                </c:pt>
                <c:pt idx="8338">
                  <c:v>0.50113425925925925</c:v>
                </c:pt>
                <c:pt idx="8339">
                  <c:v>0.50120370370370371</c:v>
                </c:pt>
                <c:pt idx="8340">
                  <c:v>0.50126157407407412</c:v>
                </c:pt>
                <c:pt idx="8341">
                  <c:v>0.50131944444444443</c:v>
                </c:pt>
                <c:pt idx="8342">
                  <c:v>0.50137731481481485</c:v>
                </c:pt>
                <c:pt idx="8343">
                  <c:v>0.50143518518518515</c:v>
                </c:pt>
                <c:pt idx="8344">
                  <c:v>0.50149305555555557</c:v>
                </c:pt>
                <c:pt idx="8345">
                  <c:v>0.50155092592592598</c:v>
                </c:pt>
                <c:pt idx="8346">
                  <c:v>0.50162037037037044</c:v>
                </c:pt>
                <c:pt idx="8347">
                  <c:v>0.50167824074074074</c:v>
                </c:pt>
                <c:pt idx="8348">
                  <c:v>0.50173611111111105</c:v>
                </c:pt>
                <c:pt idx="8349">
                  <c:v>0.50179398148148147</c:v>
                </c:pt>
                <c:pt idx="8350">
                  <c:v>0.50185185185185188</c:v>
                </c:pt>
                <c:pt idx="8351">
                  <c:v>0.50190972222222219</c:v>
                </c:pt>
                <c:pt idx="8352">
                  <c:v>0.5019675925925926</c:v>
                </c:pt>
                <c:pt idx="8353">
                  <c:v>0.50203703703703706</c:v>
                </c:pt>
                <c:pt idx="8354">
                  <c:v>0.50209490740740736</c:v>
                </c:pt>
                <c:pt idx="8355">
                  <c:v>0.50215277777777778</c:v>
                </c:pt>
                <c:pt idx="8356">
                  <c:v>0.5022106481481482</c:v>
                </c:pt>
                <c:pt idx="8357">
                  <c:v>0.5022685185185185</c:v>
                </c:pt>
                <c:pt idx="8358">
                  <c:v>0.50232638888888892</c:v>
                </c:pt>
                <c:pt idx="8359">
                  <c:v>0.50239583333333326</c:v>
                </c:pt>
                <c:pt idx="8360">
                  <c:v>0.50245370370370368</c:v>
                </c:pt>
                <c:pt idx="8361">
                  <c:v>0.5025115740740741</c:v>
                </c:pt>
                <c:pt idx="8362">
                  <c:v>0.50256944444444451</c:v>
                </c:pt>
                <c:pt idx="8363">
                  <c:v>0.50262731481481482</c:v>
                </c:pt>
                <c:pt idx="8364">
                  <c:v>0.50268518518518512</c:v>
                </c:pt>
                <c:pt idx="8365">
                  <c:v>0.50274305555555554</c:v>
                </c:pt>
                <c:pt idx="8366">
                  <c:v>0.50280092592592596</c:v>
                </c:pt>
                <c:pt idx="8367">
                  <c:v>0.50287037037037041</c:v>
                </c:pt>
                <c:pt idx="8368">
                  <c:v>0.50292824074074072</c:v>
                </c:pt>
                <c:pt idx="8369">
                  <c:v>0.50298611111111113</c:v>
                </c:pt>
                <c:pt idx="8370">
                  <c:v>0.50304398148148144</c:v>
                </c:pt>
                <c:pt idx="8371">
                  <c:v>0.50310185185185186</c:v>
                </c:pt>
                <c:pt idx="8372">
                  <c:v>0.50315972222222227</c:v>
                </c:pt>
                <c:pt idx="8373">
                  <c:v>0.50322916666666673</c:v>
                </c:pt>
                <c:pt idx="8374">
                  <c:v>0.50328703703703703</c:v>
                </c:pt>
                <c:pt idx="8375">
                  <c:v>0.50334490740740734</c:v>
                </c:pt>
                <c:pt idx="8376">
                  <c:v>0.50340277777777775</c:v>
                </c:pt>
                <c:pt idx="8377">
                  <c:v>0.50346064814814817</c:v>
                </c:pt>
                <c:pt idx="8378">
                  <c:v>0.50351851851851859</c:v>
                </c:pt>
                <c:pt idx="8379">
                  <c:v>0.50357638888888889</c:v>
                </c:pt>
                <c:pt idx="8380">
                  <c:v>0.5036342592592592</c:v>
                </c:pt>
                <c:pt idx="8381">
                  <c:v>0.50370370370370365</c:v>
                </c:pt>
                <c:pt idx="8382">
                  <c:v>0.50376157407407407</c:v>
                </c:pt>
                <c:pt idx="8383">
                  <c:v>0.50381944444444449</c:v>
                </c:pt>
                <c:pt idx="8384">
                  <c:v>0.50387731481481479</c:v>
                </c:pt>
                <c:pt idx="8385">
                  <c:v>0.50393518518518521</c:v>
                </c:pt>
                <c:pt idx="8386">
                  <c:v>0.50399305555555551</c:v>
                </c:pt>
                <c:pt idx="8387">
                  <c:v>0.50406249999999997</c:v>
                </c:pt>
                <c:pt idx="8388">
                  <c:v>0.50412037037037039</c:v>
                </c:pt>
                <c:pt idx="8389">
                  <c:v>0.5041782407407408</c:v>
                </c:pt>
                <c:pt idx="8390">
                  <c:v>0.50423611111111111</c:v>
                </c:pt>
                <c:pt idx="8391">
                  <c:v>0.50429398148148141</c:v>
                </c:pt>
                <c:pt idx="8392">
                  <c:v>0.50435185185185183</c:v>
                </c:pt>
                <c:pt idx="8393">
                  <c:v>0.50442129629629628</c:v>
                </c:pt>
                <c:pt idx="8394">
                  <c:v>0.5044791666666667</c:v>
                </c:pt>
                <c:pt idx="8395">
                  <c:v>0.50453703703703701</c:v>
                </c:pt>
                <c:pt idx="8396">
                  <c:v>0.50459490740740742</c:v>
                </c:pt>
                <c:pt idx="8397">
                  <c:v>0.50465277777777773</c:v>
                </c:pt>
                <c:pt idx="8398">
                  <c:v>0.50471064814814814</c:v>
                </c:pt>
                <c:pt idx="8399">
                  <c:v>0.50476851851851856</c:v>
                </c:pt>
                <c:pt idx="8400">
                  <c:v>0.50482638888888887</c:v>
                </c:pt>
                <c:pt idx="8401">
                  <c:v>0.50489583333333332</c:v>
                </c:pt>
                <c:pt idx="8402">
                  <c:v>0.50495370370370374</c:v>
                </c:pt>
                <c:pt idx="8403">
                  <c:v>0.50501157407407404</c:v>
                </c:pt>
                <c:pt idx="8404">
                  <c:v>0.50506944444444446</c:v>
                </c:pt>
                <c:pt idx="8405">
                  <c:v>0.50512731481481488</c:v>
                </c:pt>
                <c:pt idx="8406">
                  <c:v>0.50518518518518518</c:v>
                </c:pt>
                <c:pt idx="8407">
                  <c:v>0.50525462962962964</c:v>
                </c:pt>
                <c:pt idx="8408">
                  <c:v>0.50531249999999994</c:v>
                </c:pt>
                <c:pt idx="8409">
                  <c:v>0.50537037037037036</c:v>
                </c:pt>
                <c:pt idx="8410">
                  <c:v>0.50542824074074078</c:v>
                </c:pt>
                <c:pt idx="8411">
                  <c:v>0.50548611111111108</c:v>
                </c:pt>
                <c:pt idx="8412">
                  <c:v>0.5055439814814815</c:v>
                </c:pt>
                <c:pt idx="8413">
                  <c:v>0.5056018518518518</c:v>
                </c:pt>
                <c:pt idx="8414">
                  <c:v>0.50565972222222222</c:v>
                </c:pt>
                <c:pt idx="8415">
                  <c:v>0.50572916666666667</c:v>
                </c:pt>
                <c:pt idx="8416">
                  <c:v>0.50578703703703709</c:v>
                </c:pt>
                <c:pt idx="8417">
                  <c:v>0.5058449074074074</c:v>
                </c:pt>
                <c:pt idx="8418">
                  <c:v>0.50590277777777781</c:v>
                </c:pt>
                <c:pt idx="8419">
                  <c:v>0.50596064814814812</c:v>
                </c:pt>
                <c:pt idx="8420">
                  <c:v>0.50601851851851853</c:v>
                </c:pt>
                <c:pt idx="8421">
                  <c:v>0.50608796296296299</c:v>
                </c:pt>
                <c:pt idx="8422">
                  <c:v>0.50614583333333341</c:v>
                </c:pt>
                <c:pt idx="8423">
                  <c:v>0.50620370370370371</c:v>
                </c:pt>
                <c:pt idx="8424">
                  <c:v>0.50626157407407402</c:v>
                </c:pt>
                <c:pt idx="8425">
                  <c:v>0.50631944444444443</c:v>
                </c:pt>
                <c:pt idx="8426">
                  <c:v>0.50637731481481485</c:v>
                </c:pt>
                <c:pt idx="8427">
                  <c:v>0.5064467592592593</c:v>
                </c:pt>
                <c:pt idx="8428">
                  <c:v>0.50650462962962961</c:v>
                </c:pt>
                <c:pt idx="8429">
                  <c:v>0.50656250000000003</c:v>
                </c:pt>
                <c:pt idx="8430">
                  <c:v>0.50662037037037033</c:v>
                </c:pt>
                <c:pt idx="8431">
                  <c:v>0.50667824074074075</c:v>
                </c:pt>
                <c:pt idx="8432">
                  <c:v>0.50673611111111116</c:v>
                </c:pt>
                <c:pt idx="8433">
                  <c:v>0.50679398148148147</c:v>
                </c:pt>
                <c:pt idx="8434">
                  <c:v>0.50685185185185189</c:v>
                </c:pt>
                <c:pt idx="8435">
                  <c:v>0.50692129629629623</c:v>
                </c:pt>
                <c:pt idx="8436">
                  <c:v>0.50697916666666665</c:v>
                </c:pt>
                <c:pt idx="8437">
                  <c:v>0.50703703703703706</c:v>
                </c:pt>
                <c:pt idx="8438">
                  <c:v>0.50709490740740748</c:v>
                </c:pt>
                <c:pt idx="8439">
                  <c:v>0.50715277777777779</c:v>
                </c:pt>
                <c:pt idx="8440">
                  <c:v>0.50721064814814809</c:v>
                </c:pt>
                <c:pt idx="8441">
                  <c:v>0.50728009259259255</c:v>
                </c:pt>
                <c:pt idx="8442">
                  <c:v>0.50733796296296296</c:v>
                </c:pt>
                <c:pt idx="8443">
                  <c:v>0.50739583333333338</c:v>
                </c:pt>
                <c:pt idx="8444">
                  <c:v>0.50745370370370368</c:v>
                </c:pt>
                <c:pt idx="8445">
                  <c:v>0.5075115740740741</c:v>
                </c:pt>
                <c:pt idx="8446">
                  <c:v>0.50756944444444441</c:v>
                </c:pt>
                <c:pt idx="8447">
                  <c:v>0.50762731481481482</c:v>
                </c:pt>
                <c:pt idx="8448">
                  <c:v>0.50768518518518524</c:v>
                </c:pt>
                <c:pt idx="8449">
                  <c:v>0.50775462962962969</c:v>
                </c:pt>
                <c:pt idx="8450">
                  <c:v>0.5078125</c:v>
                </c:pt>
                <c:pt idx="8451">
                  <c:v>0.50787037037037031</c:v>
                </c:pt>
                <c:pt idx="8452">
                  <c:v>0.50792824074074072</c:v>
                </c:pt>
                <c:pt idx="8453">
                  <c:v>0.50798611111111114</c:v>
                </c:pt>
                <c:pt idx="8454">
                  <c:v>0.50804398148148155</c:v>
                </c:pt>
                <c:pt idx="8455">
                  <c:v>0.5081134259259259</c:v>
                </c:pt>
                <c:pt idx="8456">
                  <c:v>0.50817129629629632</c:v>
                </c:pt>
                <c:pt idx="8457">
                  <c:v>0.50822916666666662</c:v>
                </c:pt>
                <c:pt idx="8458">
                  <c:v>0.50828703703703704</c:v>
                </c:pt>
                <c:pt idx="8459">
                  <c:v>0.50834490740740745</c:v>
                </c:pt>
                <c:pt idx="8460">
                  <c:v>0.50840277777777776</c:v>
                </c:pt>
                <c:pt idx="8461">
                  <c:v>0.50847222222222221</c:v>
                </c:pt>
                <c:pt idx="8462">
                  <c:v>0.50853009259259252</c:v>
                </c:pt>
                <c:pt idx="8463">
                  <c:v>0.50858796296296294</c:v>
                </c:pt>
                <c:pt idx="8464">
                  <c:v>0.50864583333333335</c:v>
                </c:pt>
                <c:pt idx="8465">
                  <c:v>0.50870370370370377</c:v>
                </c:pt>
                <c:pt idx="8466">
                  <c:v>0.50876157407407407</c:v>
                </c:pt>
                <c:pt idx="8467">
                  <c:v>0.50881944444444438</c:v>
                </c:pt>
                <c:pt idx="8468">
                  <c:v>0.5088773148148148</c:v>
                </c:pt>
                <c:pt idx="8469">
                  <c:v>0.50894675925925925</c:v>
                </c:pt>
                <c:pt idx="8470">
                  <c:v>0.50900462962962967</c:v>
                </c:pt>
                <c:pt idx="8471">
                  <c:v>0.50906249999999997</c:v>
                </c:pt>
                <c:pt idx="8472">
                  <c:v>0.50912037037037039</c:v>
                </c:pt>
                <c:pt idx="8473">
                  <c:v>0.5091782407407407</c:v>
                </c:pt>
                <c:pt idx="8474">
                  <c:v>0.50923611111111111</c:v>
                </c:pt>
                <c:pt idx="8475">
                  <c:v>0.50930555555555557</c:v>
                </c:pt>
                <c:pt idx="8476">
                  <c:v>0.50936342592592598</c:v>
                </c:pt>
                <c:pt idx="8477">
                  <c:v>0.50942129629629629</c:v>
                </c:pt>
                <c:pt idx="8478">
                  <c:v>0.50947916666666659</c:v>
                </c:pt>
                <c:pt idx="8479">
                  <c:v>0.50953703703703701</c:v>
                </c:pt>
                <c:pt idx="8480">
                  <c:v>0.50959490740740743</c:v>
                </c:pt>
                <c:pt idx="8481">
                  <c:v>0.50965277777777784</c:v>
                </c:pt>
                <c:pt idx="8482">
                  <c:v>0.50971064814814815</c:v>
                </c:pt>
                <c:pt idx="8483">
                  <c:v>0.5097800925925926</c:v>
                </c:pt>
                <c:pt idx="8484">
                  <c:v>0.50983796296296291</c:v>
                </c:pt>
                <c:pt idx="8485">
                  <c:v>0.50989583333333333</c:v>
                </c:pt>
                <c:pt idx="8486">
                  <c:v>0.50995370370370374</c:v>
                </c:pt>
                <c:pt idx="8487">
                  <c:v>0.51001157407407405</c:v>
                </c:pt>
                <c:pt idx="8488">
                  <c:v>0.51006944444444446</c:v>
                </c:pt>
                <c:pt idx="8489">
                  <c:v>0.51013888888888892</c:v>
                </c:pt>
                <c:pt idx="8490">
                  <c:v>0.51019675925925922</c:v>
                </c:pt>
                <c:pt idx="8491">
                  <c:v>0.51025462962962964</c:v>
                </c:pt>
                <c:pt idx="8492">
                  <c:v>0.51031250000000006</c:v>
                </c:pt>
                <c:pt idx="8493">
                  <c:v>0.51037037037037036</c:v>
                </c:pt>
                <c:pt idx="8494">
                  <c:v>0.51042824074074067</c:v>
                </c:pt>
                <c:pt idx="8495">
                  <c:v>0.51049768518518512</c:v>
                </c:pt>
                <c:pt idx="8496">
                  <c:v>0.51055555555555554</c:v>
                </c:pt>
                <c:pt idx="8497">
                  <c:v>0.51061342592592596</c:v>
                </c:pt>
                <c:pt idx="8498">
                  <c:v>0.51067129629629626</c:v>
                </c:pt>
                <c:pt idx="8499">
                  <c:v>0.51072916666666668</c:v>
                </c:pt>
                <c:pt idx="8500">
                  <c:v>0.51078703703703698</c:v>
                </c:pt>
                <c:pt idx="8501">
                  <c:v>0.5108449074074074</c:v>
                </c:pt>
                <c:pt idx="8502">
                  <c:v>0.51090277777777782</c:v>
                </c:pt>
                <c:pt idx="8503">
                  <c:v>0.51097222222222227</c:v>
                </c:pt>
                <c:pt idx="8504">
                  <c:v>0.51103009259259258</c:v>
                </c:pt>
                <c:pt idx="8505">
                  <c:v>0.51108796296296299</c:v>
                </c:pt>
                <c:pt idx="8506">
                  <c:v>0.5111458333333333</c:v>
                </c:pt>
                <c:pt idx="8507">
                  <c:v>0.51120370370370372</c:v>
                </c:pt>
                <c:pt idx="8508">
                  <c:v>0.51126157407407413</c:v>
                </c:pt>
                <c:pt idx="8509">
                  <c:v>0.51133101851851859</c:v>
                </c:pt>
                <c:pt idx="8510">
                  <c:v>0.51138888888888889</c:v>
                </c:pt>
                <c:pt idx="8511">
                  <c:v>0.5114467592592592</c:v>
                </c:pt>
                <c:pt idx="8512">
                  <c:v>0.51150462962962961</c:v>
                </c:pt>
                <c:pt idx="8513">
                  <c:v>0.51156250000000003</c:v>
                </c:pt>
                <c:pt idx="8514">
                  <c:v>0.51162037037037034</c:v>
                </c:pt>
                <c:pt idx="8515">
                  <c:v>0.51167824074074075</c:v>
                </c:pt>
                <c:pt idx="8516">
                  <c:v>0.51173611111111106</c:v>
                </c:pt>
                <c:pt idx="8517">
                  <c:v>0.51180555555555551</c:v>
                </c:pt>
                <c:pt idx="8518">
                  <c:v>0.51186342592592593</c:v>
                </c:pt>
                <c:pt idx="8519">
                  <c:v>0.51192129629629635</c:v>
                </c:pt>
                <c:pt idx="8520">
                  <c:v>0.51197916666666665</c:v>
                </c:pt>
                <c:pt idx="8521">
                  <c:v>0.51203703703703707</c:v>
                </c:pt>
                <c:pt idx="8522">
                  <c:v>0.51209490740740737</c:v>
                </c:pt>
                <c:pt idx="8523">
                  <c:v>0.51216435185185183</c:v>
                </c:pt>
                <c:pt idx="8524">
                  <c:v>0.51222222222222225</c:v>
                </c:pt>
                <c:pt idx="8525">
                  <c:v>0.51228009259259266</c:v>
                </c:pt>
                <c:pt idx="8526">
                  <c:v>0.51233796296296297</c:v>
                </c:pt>
                <c:pt idx="8527">
                  <c:v>0.51239583333333327</c:v>
                </c:pt>
                <c:pt idx="8528">
                  <c:v>0.51245370370370369</c:v>
                </c:pt>
                <c:pt idx="8529">
                  <c:v>0.51252314814814814</c:v>
                </c:pt>
                <c:pt idx="8530">
                  <c:v>0.51258101851851856</c:v>
                </c:pt>
                <c:pt idx="8531">
                  <c:v>0.51263888888888887</c:v>
                </c:pt>
                <c:pt idx="8532">
                  <c:v>0.51269675925925928</c:v>
                </c:pt>
                <c:pt idx="8533">
                  <c:v>0.51275462962962959</c:v>
                </c:pt>
                <c:pt idx="8534">
                  <c:v>0.5128125</c:v>
                </c:pt>
                <c:pt idx="8535">
                  <c:v>0.51287037037037042</c:v>
                </c:pt>
                <c:pt idx="8536">
                  <c:v>0.51292824074074073</c:v>
                </c:pt>
                <c:pt idx="8537">
                  <c:v>0.51299768518518518</c:v>
                </c:pt>
                <c:pt idx="8538">
                  <c:v>0.51305555555555549</c:v>
                </c:pt>
                <c:pt idx="8539">
                  <c:v>0.5131134259259259</c:v>
                </c:pt>
                <c:pt idx="8540">
                  <c:v>0.51317129629629632</c:v>
                </c:pt>
                <c:pt idx="8541">
                  <c:v>0.51322916666666674</c:v>
                </c:pt>
                <c:pt idx="8542">
                  <c:v>0.51328703703703704</c:v>
                </c:pt>
                <c:pt idx="8543">
                  <c:v>0.5133564814814815</c:v>
                </c:pt>
                <c:pt idx="8544">
                  <c:v>0.5134143518518518</c:v>
                </c:pt>
                <c:pt idx="8545">
                  <c:v>0.51347222222222222</c:v>
                </c:pt>
                <c:pt idx="8546">
                  <c:v>0.51353009259259264</c:v>
                </c:pt>
                <c:pt idx="8547">
                  <c:v>0.51358796296296294</c:v>
                </c:pt>
                <c:pt idx="8548">
                  <c:v>0.51364583333333336</c:v>
                </c:pt>
                <c:pt idx="8549">
                  <c:v>0.51370370370370366</c:v>
                </c:pt>
                <c:pt idx="8550">
                  <c:v>0.51376157407407408</c:v>
                </c:pt>
                <c:pt idx="8551">
                  <c:v>0.51383101851851853</c:v>
                </c:pt>
                <c:pt idx="8552">
                  <c:v>0.51388888888888895</c:v>
                </c:pt>
                <c:pt idx="8553">
                  <c:v>0.51394675925925926</c:v>
                </c:pt>
                <c:pt idx="8554">
                  <c:v>0.51400462962962956</c:v>
                </c:pt>
                <c:pt idx="8555">
                  <c:v>0.51406249999999998</c:v>
                </c:pt>
                <c:pt idx="8556">
                  <c:v>0.51412037037037039</c:v>
                </c:pt>
                <c:pt idx="8557">
                  <c:v>0.51418981481481485</c:v>
                </c:pt>
                <c:pt idx="8558">
                  <c:v>0.51424768518518515</c:v>
                </c:pt>
                <c:pt idx="8559">
                  <c:v>0.51430555555555557</c:v>
                </c:pt>
                <c:pt idx="8560">
                  <c:v>0.51436342592592588</c:v>
                </c:pt>
                <c:pt idx="8561">
                  <c:v>0.51442129629629629</c:v>
                </c:pt>
                <c:pt idx="8562">
                  <c:v>0.51447916666666671</c:v>
                </c:pt>
                <c:pt idx="8563">
                  <c:v>0.51453703703703701</c:v>
                </c:pt>
                <c:pt idx="8564">
                  <c:v>0.51460648148148147</c:v>
                </c:pt>
                <c:pt idx="8565">
                  <c:v>0.51466435185185189</c:v>
                </c:pt>
                <c:pt idx="8566">
                  <c:v>0.51472222222222219</c:v>
                </c:pt>
                <c:pt idx="8567">
                  <c:v>0.51478009259259261</c:v>
                </c:pt>
                <c:pt idx="8568">
                  <c:v>0.51483796296296302</c:v>
                </c:pt>
                <c:pt idx="8569">
                  <c:v>0.51489583333333333</c:v>
                </c:pt>
                <c:pt idx="8570">
                  <c:v>0.51495370370370364</c:v>
                </c:pt>
                <c:pt idx="8571">
                  <c:v>0.51502314814814809</c:v>
                </c:pt>
                <c:pt idx="8572">
                  <c:v>0.51508101851851851</c:v>
                </c:pt>
                <c:pt idx="8573">
                  <c:v>0.51513888888888892</c:v>
                </c:pt>
                <c:pt idx="8574">
                  <c:v>0.51519675925925923</c:v>
                </c:pt>
                <c:pt idx="8575">
                  <c:v>0.51525462962962965</c:v>
                </c:pt>
                <c:pt idx="8576">
                  <c:v>0.51531249999999995</c:v>
                </c:pt>
                <c:pt idx="8577">
                  <c:v>0.51538194444444441</c:v>
                </c:pt>
                <c:pt idx="8578">
                  <c:v>0.51543981481481482</c:v>
                </c:pt>
                <c:pt idx="8579">
                  <c:v>0.51549768518518524</c:v>
                </c:pt>
                <c:pt idx="8580">
                  <c:v>0.51555555555555554</c:v>
                </c:pt>
                <c:pt idx="8581">
                  <c:v>0.51561342592592596</c:v>
                </c:pt>
                <c:pt idx="8582">
                  <c:v>0.51567129629629627</c:v>
                </c:pt>
                <c:pt idx="8583">
                  <c:v>0.51572916666666668</c:v>
                </c:pt>
                <c:pt idx="8584">
                  <c:v>0.5157870370370371</c:v>
                </c:pt>
                <c:pt idx="8585">
                  <c:v>0.51585648148148155</c:v>
                </c:pt>
                <c:pt idx="8586">
                  <c:v>0.51591435185185186</c:v>
                </c:pt>
                <c:pt idx="8587">
                  <c:v>0.51597222222222217</c:v>
                </c:pt>
                <c:pt idx="8588">
                  <c:v>0.51603009259259258</c:v>
                </c:pt>
                <c:pt idx="8589">
                  <c:v>0.516087962962963</c:v>
                </c:pt>
                <c:pt idx="8590">
                  <c:v>0.5161458333333333</c:v>
                </c:pt>
                <c:pt idx="8591">
                  <c:v>0.51621527777777776</c:v>
                </c:pt>
                <c:pt idx="8592">
                  <c:v>0.51627314814814818</c:v>
                </c:pt>
                <c:pt idx="8593">
                  <c:v>0.51633101851851848</c:v>
                </c:pt>
                <c:pt idx="8594">
                  <c:v>0.5163888888888889</c:v>
                </c:pt>
                <c:pt idx="8595">
                  <c:v>0.51644675925925931</c:v>
                </c:pt>
                <c:pt idx="8596">
                  <c:v>0.51650462962962962</c:v>
                </c:pt>
                <c:pt idx="8597">
                  <c:v>0.51656250000000004</c:v>
                </c:pt>
                <c:pt idx="8598">
                  <c:v>0.51663194444444438</c:v>
                </c:pt>
                <c:pt idx="8599">
                  <c:v>0.5166898148148148</c:v>
                </c:pt>
                <c:pt idx="8600">
                  <c:v>0.51674768518518521</c:v>
                </c:pt>
                <c:pt idx="8601">
                  <c:v>0.51680555555555552</c:v>
                </c:pt>
                <c:pt idx="8602">
                  <c:v>0.51686342592592593</c:v>
                </c:pt>
                <c:pt idx="8603">
                  <c:v>0.51692129629629624</c:v>
                </c:pt>
                <c:pt idx="8604">
                  <c:v>0.51697916666666666</c:v>
                </c:pt>
                <c:pt idx="8605">
                  <c:v>0.51704861111111111</c:v>
                </c:pt>
                <c:pt idx="8606">
                  <c:v>0.51710648148148153</c:v>
                </c:pt>
                <c:pt idx="8607">
                  <c:v>0.51716435185185183</c:v>
                </c:pt>
                <c:pt idx="8608">
                  <c:v>0.51722222222222225</c:v>
                </c:pt>
                <c:pt idx="8609">
                  <c:v>0.51728009259259256</c:v>
                </c:pt>
                <c:pt idx="8610">
                  <c:v>0.51733796296296297</c:v>
                </c:pt>
                <c:pt idx="8611">
                  <c:v>0.51740740740740743</c:v>
                </c:pt>
                <c:pt idx="8612">
                  <c:v>0.51746527777777784</c:v>
                </c:pt>
                <c:pt idx="8613">
                  <c:v>0.51752314814814815</c:v>
                </c:pt>
                <c:pt idx="8614">
                  <c:v>0.51758101851851845</c:v>
                </c:pt>
                <c:pt idx="8615">
                  <c:v>0.51763888888888887</c:v>
                </c:pt>
                <c:pt idx="8616">
                  <c:v>0.51769675925925929</c:v>
                </c:pt>
                <c:pt idx="8617">
                  <c:v>0.5177546296296297</c:v>
                </c:pt>
                <c:pt idx="8618">
                  <c:v>0.51781250000000001</c:v>
                </c:pt>
                <c:pt idx="8619">
                  <c:v>0.51788194444444446</c:v>
                </c:pt>
                <c:pt idx="8620">
                  <c:v>0.51793981481481477</c:v>
                </c:pt>
                <c:pt idx="8621">
                  <c:v>0.51799768518518519</c:v>
                </c:pt>
                <c:pt idx="8622">
                  <c:v>0.5180555555555556</c:v>
                </c:pt>
                <c:pt idx="8623">
                  <c:v>0.51811342592592591</c:v>
                </c:pt>
                <c:pt idx="8624">
                  <c:v>0.51817129629629632</c:v>
                </c:pt>
                <c:pt idx="8625">
                  <c:v>0.51824074074074067</c:v>
                </c:pt>
                <c:pt idx="8626">
                  <c:v>0.51829861111111108</c:v>
                </c:pt>
                <c:pt idx="8627">
                  <c:v>0.5183564814814815</c:v>
                </c:pt>
                <c:pt idx="8628">
                  <c:v>0.51841435185185192</c:v>
                </c:pt>
                <c:pt idx="8629">
                  <c:v>0.51847222222222222</c:v>
                </c:pt>
                <c:pt idx="8630">
                  <c:v>0.51853009259259253</c:v>
                </c:pt>
                <c:pt idx="8631">
                  <c:v>0.51858796296296295</c:v>
                </c:pt>
                <c:pt idx="8632">
                  <c:v>0.51864583333333336</c:v>
                </c:pt>
                <c:pt idx="8633">
                  <c:v>0.51871527777777782</c:v>
                </c:pt>
                <c:pt idx="8634">
                  <c:v>0.51877314814814812</c:v>
                </c:pt>
                <c:pt idx="8635">
                  <c:v>0.51883101851851854</c:v>
                </c:pt>
                <c:pt idx="8636">
                  <c:v>0.51888888888888884</c:v>
                </c:pt>
                <c:pt idx="8637">
                  <c:v>0.51894675925925926</c:v>
                </c:pt>
                <c:pt idx="8638">
                  <c:v>0.51900462962962968</c:v>
                </c:pt>
                <c:pt idx="8639">
                  <c:v>0.51907407407407413</c:v>
                </c:pt>
                <c:pt idx="8640">
                  <c:v>0.51913194444444444</c:v>
                </c:pt>
                <c:pt idx="8641">
                  <c:v>0.51918981481481474</c:v>
                </c:pt>
                <c:pt idx="8642">
                  <c:v>0.51924768518518516</c:v>
                </c:pt>
                <c:pt idx="8643">
                  <c:v>0.51930555555555558</c:v>
                </c:pt>
                <c:pt idx="8644">
                  <c:v>0.51936342592592599</c:v>
                </c:pt>
                <c:pt idx="8645">
                  <c:v>0.51943287037037034</c:v>
                </c:pt>
                <c:pt idx="8646">
                  <c:v>0.51949074074074075</c:v>
                </c:pt>
                <c:pt idx="8647">
                  <c:v>0.51954861111111106</c:v>
                </c:pt>
                <c:pt idx="8648">
                  <c:v>0.51960648148148147</c:v>
                </c:pt>
                <c:pt idx="8649">
                  <c:v>0.51967592592592593</c:v>
                </c:pt>
                <c:pt idx="8650">
                  <c:v>0.51973379629629635</c:v>
                </c:pt>
                <c:pt idx="8651">
                  <c:v>0.51979166666666665</c:v>
                </c:pt>
                <c:pt idx="8652">
                  <c:v>0.51984953703703707</c:v>
                </c:pt>
                <c:pt idx="8653">
                  <c:v>0.51991898148148141</c:v>
                </c:pt>
                <c:pt idx="8654">
                  <c:v>0.51997685185185183</c:v>
                </c:pt>
                <c:pt idx="8655">
                  <c:v>0.52003472222222225</c:v>
                </c:pt>
                <c:pt idx="8656">
                  <c:v>0.52009259259259266</c:v>
                </c:pt>
                <c:pt idx="8657">
                  <c:v>0.52016203703703701</c:v>
                </c:pt>
                <c:pt idx="8658">
                  <c:v>0.52021990740740742</c:v>
                </c:pt>
                <c:pt idx="8659">
                  <c:v>0.52027777777777773</c:v>
                </c:pt>
                <c:pt idx="8660">
                  <c:v>0.52033564814814814</c:v>
                </c:pt>
                <c:pt idx="8661">
                  <c:v>0.52039351851851856</c:v>
                </c:pt>
                <c:pt idx="8662">
                  <c:v>0.52045138888888887</c:v>
                </c:pt>
                <c:pt idx="8663">
                  <c:v>0.52050925925925928</c:v>
                </c:pt>
                <c:pt idx="8664">
                  <c:v>0.52056712962962959</c:v>
                </c:pt>
                <c:pt idx="8665">
                  <c:v>0.52063657407407404</c:v>
                </c:pt>
                <c:pt idx="8666">
                  <c:v>0.52069444444444446</c:v>
                </c:pt>
                <c:pt idx="8667">
                  <c:v>0.52075231481481488</c:v>
                </c:pt>
                <c:pt idx="8668">
                  <c:v>0.52081018518518518</c:v>
                </c:pt>
                <c:pt idx="8669">
                  <c:v>0.52086805555555549</c:v>
                </c:pt>
                <c:pt idx="8670">
                  <c:v>0.5209259259259259</c:v>
                </c:pt>
                <c:pt idx="8671">
                  <c:v>0.52099537037037036</c:v>
                </c:pt>
                <c:pt idx="8672">
                  <c:v>0.52105324074074078</c:v>
                </c:pt>
                <c:pt idx="8673">
                  <c:v>0.52111111111111108</c:v>
                </c:pt>
                <c:pt idx="8674">
                  <c:v>0.5211689814814815</c:v>
                </c:pt>
                <c:pt idx="8675">
                  <c:v>0.5212268518518518</c:v>
                </c:pt>
                <c:pt idx="8676">
                  <c:v>0.52128472222222222</c:v>
                </c:pt>
                <c:pt idx="8677">
                  <c:v>0.52135416666666667</c:v>
                </c:pt>
                <c:pt idx="8678">
                  <c:v>0.52141203703703709</c:v>
                </c:pt>
                <c:pt idx="8679">
                  <c:v>0.5214699074074074</c:v>
                </c:pt>
                <c:pt idx="8680">
                  <c:v>0.52152777777777781</c:v>
                </c:pt>
                <c:pt idx="8681">
                  <c:v>0.52158564814814812</c:v>
                </c:pt>
                <c:pt idx="8682">
                  <c:v>0.52164351851851853</c:v>
                </c:pt>
                <c:pt idx="8683">
                  <c:v>0.52171296296296299</c:v>
                </c:pt>
                <c:pt idx="8684">
                  <c:v>0.52177083333333341</c:v>
                </c:pt>
                <c:pt idx="8685">
                  <c:v>0.52182870370370371</c:v>
                </c:pt>
                <c:pt idx="8686">
                  <c:v>0.52188657407407402</c:v>
                </c:pt>
                <c:pt idx="8687">
                  <c:v>0.52195601851851847</c:v>
                </c:pt>
                <c:pt idx="8688">
                  <c:v>0.52201388888888889</c:v>
                </c:pt>
                <c:pt idx="8689">
                  <c:v>0.5220717592592593</c:v>
                </c:pt>
                <c:pt idx="8690">
                  <c:v>0.52212962962962961</c:v>
                </c:pt>
                <c:pt idx="8691">
                  <c:v>0.52218750000000003</c:v>
                </c:pt>
                <c:pt idx="8692">
                  <c:v>0.52224537037037033</c:v>
                </c:pt>
                <c:pt idx="8693">
                  <c:v>0.52230324074074075</c:v>
                </c:pt>
                <c:pt idx="8694">
                  <c:v>0.52236111111111116</c:v>
                </c:pt>
                <c:pt idx="8695">
                  <c:v>0.52243055555555562</c:v>
                </c:pt>
                <c:pt idx="8696">
                  <c:v>0.52248842592592593</c:v>
                </c:pt>
                <c:pt idx="8697">
                  <c:v>0.52254629629629623</c:v>
                </c:pt>
                <c:pt idx="8698">
                  <c:v>0.52260416666666665</c:v>
                </c:pt>
                <c:pt idx="8699">
                  <c:v>0.52266203703703706</c:v>
                </c:pt>
                <c:pt idx="8700">
                  <c:v>0.52271990740740748</c:v>
                </c:pt>
                <c:pt idx="8701">
                  <c:v>0.52278935185185182</c:v>
                </c:pt>
                <c:pt idx="8702">
                  <c:v>0.52284722222222224</c:v>
                </c:pt>
                <c:pt idx="8703">
                  <c:v>0.52290509259259255</c:v>
                </c:pt>
                <c:pt idx="8704">
                  <c:v>0.52296296296296296</c:v>
                </c:pt>
                <c:pt idx="8705">
                  <c:v>0.52302083333333338</c:v>
                </c:pt>
                <c:pt idx="8706">
                  <c:v>0.52307870370370368</c:v>
                </c:pt>
                <c:pt idx="8707">
                  <c:v>0.52314814814814814</c:v>
                </c:pt>
                <c:pt idx="8708">
                  <c:v>0.52320601851851845</c:v>
                </c:pt>
                <c:pt idx="8709">
                  <c:v>0.52326388888888886</c:v>
                </c:pt>
                <c:pt idx="8710">
                  <c:v>0.52332175925925928</c:v>
                </c:pt>
                <c:pt idx="8711">
                  <c:v>0.52337962962962969</c:v>
                </c:pt>
                <c:pt idx="8712">
                  <c:v>0.5234375</c:v>
                </c:pt>
                <c:pt idx="8713">
                  <c:v>0.52349537037037031</c:v>
                </c:pt>
                <c:pt idx="8714">
                  <c:v>0.52355324074074072</c:v>
                </c:pt>
                <c:pt idx="8715">
                  <c:v>0.52362268518518518</c:v>
                </c:pt>
                <c:pt idx="8716">
                  <c:v>0.52368055555555559</c:v>
                </c:pt>
                <c:pt idx="8717">
                  <c:v>0.5237384259259259</c:v>
                </c:pt>
                <c:pt idx="8718">
                  <c:v>0.52379629629629632</c:v>
                </c:pt>
                <c:pt idx="8719">
                  <c:v>0.52385416666666662</c:v>
                </c:pt>
                <c:pt idx="8720">
                  <c:v>0.52391203703703704</c:v>
                </c:pt>
                <c:pt idx="8721">
                  <c:v>0.52398148148148149</c:v>
                </c:pt>
                <c:pt idx="8722">
                  <c:v>0.52403935185185191</c:v>
                </c:pt>
                <c:pt idx="8723">
                  <c:v>0.52409722222222221</c:v>
                </c:pt>
                <c:pt idx="8724">
                  <c:v>0.52415509259259252</c:v>
                </c:pt>
                <c:pt idx="8725">
                  <c:v>0.52421296296296294</c:v>
                </c:pt>
                <c:pt idx="8726">
                  <c:v>0.52427083333333335</c:v>
                </c:pt>
                <c:pt idx="8727">
                  <c:v>0.52432870370370377</c:v>
                </c:pt>
                <c:pt idx="8728">
                  <c:v>0.52438657407407407</c:v>
                </c:pt>
                <c:pt idx="8729">
                  <c:v>0.52445601851851853</c:v>
                </c:pt>
                <c:pt idx="8730">
                  <c:v>0.52451388888888884</c:v>
                </c:pt>
                <c:pt idx="8731">
                  <c:v>0.52457175925925925</c:v>
                </c:pt>
                <c:pt idx="8732">
                  <c:v>0.52462962962962967</c:v>
                </c:pt>
                <c:pt idx="8733">
                  <c:v>0.52468749999999997</c:v>
                </c:pt>
                <c:pt idx="8734">
                  <c:v>0.52474537037037039</c:v>
                </c:pt>
                <c:pt idx="8735">
                  <c:v>0.52481481481481485</c:v>
                </c:pt>
                <c:pt idx="8736">
                  <c:v>0.52487268518518515</c:v>
                </c:pt>
                <c:pt idx="8737">
                  <c:v>0.52493055555555557</c:v>
                </c:pt>
                <c:pt idx="8738">
                  <c:v>0.52498842592592598</c:v>
                </c:pt>
                <c:pt idx="8739">
                  <c:v>0.52504629629629629</c:v>
                </c:pt>
                <c:pt idx="8740">
                  <c:v>0.52510416666666659</c:v>
                </c:pt>
                <c:pt idx="8741">
                  <c:v>0.52516203703703701</c:v>
                </c:pt>
                <c:pt idx="8742">
                  <c:v>0.52523148148148147</c:v>
                </c:pt>
                <c:pt idx="8743">
                  <c:v>0.52528935185185188</c:v>
                </c:pt>
                <c:pt idx="8744">
                  <c:v>0.52534722222222219</c:v>
                </c:pt>
                <c:pt idx="8745">
                  <c:v>0.5254050925925926</c:v>
                </c:pt>
                <c:pt idx="8746">
                  <c:v>0.52546296296296291</c:v>
                </c:pt>
                <c:pt idx="8747">
                  <c:v>0.52552083333333333</c:v>
                </c:pt>
                <c:pt idx="8748">
                  <c:v>0.52557870370370374</c:v>
                </c:pt>
                <c:pt idx="8749">
                  <c:v>0.5256481481481482</c:v>
                </c:pt>
                <c:pt idx="8750">
                  <c:v>0.5257060185185185</c:v>
                </c:pt>
                <c:pt idx="8751">
                  <c:v>0.52576388888888892</c:v>
                </c:pt>
                <c:pt idx="8752">
                  <c:v>0.52582175925925922</c:v>
                </c:pt>
                <c:pt idx="8753">
                  <c:v>0.52587962962962964</c:v>
                </c:pt>
                <c:pt idx="8754">
                  <c:v>0.52593750000000006</c:v>
                </c:pt>
                <c:pt idx="8755">
                  <c:v>0.52600694444444451</c:v>
                </c:pt>
                <c:pt idx="8756">
                  <c:v>0.52606481481481482</c:v>
                </c:pt>
                <c:pt idx="8757">
                  <c:v>0.52612268518518512</c:v>
                </c:pt>
                <c:pt idx="8758">
                  <c:v>0.52618055555555554</c:v>
                </c:pt>
                <c:pt idx="8759">
                  <c:v>0.52623842592592596</c:v>
                </c:pt>
                <c:pt idx="8760">
                  <c:v>0.52629629629629626</c:v>
                </c:pt>
                <c:pt idx="8761">
                  <c:v>0.52635416666666668</c:v>
                </c:pt>
                <c:pt idx="8762">
                  <c:v>0.52641203703703698</c:v>
                </c:pt>
                <c:pt idx="8763">
                  <c:v>0.52648148148148144</c:v>
                </c:pt>
                <c:pt idx="8764">
                  <c:v>0.52653935185185186</c:v>
                </c:pt>
                <c:pt idx="8765">
                  <c:v>0.52659722222222227</c:v>
                </c:pt>
                <c:pt idx="8766">
                  <c:v>0.52665509259259258</c:v>
                </c:pt>
                <c:pt idx="8767">
                  <c:v>0.52671296296296299</c:v>
                </c:pt>
                <c:pt idx="8768">
                  <c:v>0.5267708333333333</c:v>
                </c:pt>
                <c:pt idx="8769">
                  <c:v>0.52684027777777775</c:v>
                </c:pt>
                <c:pt idx="8770">
                  <c:v>0.52689814814814817</c:v>
                </c:pt>
                <c:pt idx="8771">
                  <c:v>0.52695601851851859</c:v>
                </c:pt>
                <c:pt idx="8772">
                  <c:v>0.52701388888888889</c:v>
                </c:pt>
                <c:pt idx="8773">
                  <c:v>0.5270717592592592</c:v>
                </c:pt>
                <c:pt idx="8774">
                  <c:v>0.52712962962962961</c:v>
                </c:pt>
                <c:pt idx="8775">
                  <c:v>0.52718750000000003</c:v>
                </c:pt>
                <c:pt idx="8776">
                  <c:v>0.52724537037037034</c:v>
                </c:pt>
                <c:pt idx="8777">
                  <c:v>0.52731481481481479</c:v>
                </c:pt>
                <c:pt idx="8778">
                  <c:v>0.52737268518518521</c:v>
                </c:pt>
                <c:pt idx="8779">
                  <c:v>0.52743055555555551</c:v>
                </c:pt>
                <c:pt idx="8780">
                  <c:v>0.52748842592592593</c:v>
                </c:pt>
                <c:pt idx="8781">
                  <c:v>0.52754629629629635</c:v>
                </c:pt>
                <c:pt idx="8782">
                  <c:v>0.52760416666666665</c:v>
                </c:pt>
                <c:pt idx="8783">
                  <c:v>0.52767361111111111</c:v>
                </c:pt>
                <c:pt idx="8784">
                  <c:v>0.52773148148148141</c:v>
                </c:pt>
                <c:pt idx="8785">
                  <c:v>0.52778935185185183</c:v>
                </c:pt>
                <c:pt idx="8786">
                  <c:v>0.52784722222222225</c:v>
                </c:pt>
                <c:pt idx="8787">
                  <c:v>0.52790509259259266</c:v>
                </c:pt>
                <c:pt idx="8788">
                  <c:v>0.52796296296296297</c:v>
                </c:pt>
                <c:pt idx="8789">
                  <c:v>0.52803240740740742</c:v>
                </c:pt>
                <c:pt idx="8790">
                  <c:v>0.52809027777777773</c:v>
                </c:pt>
                <c:pt idx="8791">
                  <c:v>0.52814814814814814</c:v>
                </c:pt>
                <c:pt idx="8792">
                  <c:v>0.52820601851851856</c:v>
                </c:pt>
                <c:pt idx="8793">
                  <c:v>0.52826388888888887</c:v>
                </c:pt>
                <c:pt idx="8794">
                  <c:v>0.52832175925925928</c:v>
                </c:pt>
                <c:pt idx="8795">
                  <c:v>0.52837962962962959</c:v>
                </c:pt>
                <c:pt idx="8796">
                  <c:v>0.5284375</c:v>
                </c:pt>
                <c:pt idx="8797">
                  <c:v>0.52850694444444446</c:v>
                </c:pt>
                <c:pt idx="8798">
                  <c:v>0.52856481481481488</c:v>
                </c:pt>
                <c:pt idx="8799">
                  <c:v>0.52862268518518518</c:v>
                </c:pt>
                <c:pt idx="8800">
                  <c:v>0.52868055555555549</c:v>
                </c:pt>
                <c:pt idx="8801">
                  <c:v>0.5287384259259259</c:v>
                </c:pt>
                <c:pt idx="8802">
                  <c:v>0.52879629629629632</c:v>
                </c:pt>
                <c:pt idx="8803">
                  <c:v>0.52886574074074078</c:v>
                </c:pt>
                <c:pt idx="8804">
                  <c:v>0.52892361111111108</c:v>
                </c:pt>
                <c:pt idx="8805">
                  <c:v>0.5289814814814815</c:v>
                </c:pt>
                <c:pt idx="8806">
                  <c:v>0.5290393518518518</c:v>
                </c:pt>
                <c:pt idx="8807">
                  <c:v>0.52909722222222222</c:v>
                </c:pt>
                <c:pt idx="8808">
                  <c:v>0.52915509259259264</c:v>
                </c:pt>
                <c:pt idx="8809">
                  <c:v>0.52921296296296294</c:v>
                </c:pt>
                <c:pt idx="8810">
                  <c:v>0.52927083333333336</c:v>
                </c:pt>
                <c:pt idx="8811">
                  <c:v>0.52934027777777781</c:v>
                </c:pt>
                <c:pt idx="8812">
                  <c:v>0.52939814814814812</c:v>
                </c:pt>
                <c:pt idx="8813">
                  <c:v>0.52945601851851853</c:v>
                </c:pt>
                <c:pt idx="8814">
                  <c:v>0.52951388888888895</c:v>
                </c:pt>
                <c:pt idx="8815">
                  <c:v>0.52957175925925926</c:v>
                </c:pt>
                <c:pt idx="8816">
                  <c:v>0.52962962962962956</c:v>
                </c:pt>
                <c:pt idx="8817">
                  <c:v>0.52969907407407402</c:v>
                </c:pt>
                <c:pt idx="8818">
                  <c:v>0.52975694444444443</c:v>
                </c:pt>
                <c:pt idx="8819">
                  <c:v>0.52981481481481485</c:v>
                </c:pt>
                <c:pt idx="8820">
                  <c:v>0.52987268518518515</c:v>
                </c:pt>
                <c:pt idx="8821">
                  <c:v>0.52993055555555557</c:v>
                </c:pt>
                <c:pt idx="8822">
                  <c:v>0.52998842592592588</c:v>
                </c:pt>
                <c:pt idx="8823">
                  <c:v>0.53005787037037033</c:v>
                </c:pt>
                <c:pt idx="8824">
                  <c:v>0.53011574074074075</c:v>
                </c:pt>
                <c:pt idx="8825">
                  <c:v>0.53017361111111116</c:v>
                </c:pt>
                <c:pt idx="8826">
                  <c:v>0.53023148148148147</c:v>
                </c:pt>
                <c:pt idx="8827">
                  <c:v>0.53028935185185189</c:v>
                </c:pt>
                <c:pt idx="8828">
                  <c:v>0.53034722222222219</c:v>
                </c:pt>
                <c:pt idx="8829">
                  <c:v>0.53040509259259261</c:v>
                </c:pt>
                <c:pt idx="8830">
                  <c:v>0.53046296296296302</c:v>
                </c:pt>
                <c:pt idx="8831">
                  <c:v>0.53053240740740748</c:v>
                </c:pt>
                <c:pt idx="8832">
                  <c:v>0.53059027777777779</c:v>
                </c:pt>
                <c:pt idx="8833">
                  <c:v>0.53064814814814809</c:v>
                </c:pt>
                <c:pt idx="8834">
                  <c:v>0.53070601851851851</c:v>
                </c:pt>
                <c:pt idx="8835">
                  <c:v>0.53077546296296296</c:v>
                </c:pt>
                <c:pt idx="8836">
                  <c:v>0.53083333333333338</c:v>
                </c:pt>
                <c:pt idx="8837">
                  <c:v>0.53090277777777783</c:v>
                </c:pt>
                <c:pt idx="8838">
                  <c:v>0.53096064814814814</c:v>
                </c:pt>
                <c:pt idx="8839">
                  <c:v>0.53101851851851845</c:v>
                </c:pt>
                <c:pt idx="8840">
                  <c:v>0.53107638888888886</c:v>
                </c:pt>
                <c:pt idx="8841">
                  <c:v>0.53113425925925928</c:v>
                </c:pt>
                <c:pt idx="8842">
                  <c:v>0.53119212962962969</c:v>
                </c:pt>
                <c:pt idx="8843">
                  <c:v>0.53126157407407404</c:v>
                </c:pt>
                <c:pt idx="8844">
                  <c:v>0.53131944444444446</c:v>
                </c:pt>
                <c:pt idx="8845">
                  <c:v>0.53137731481481476</c:v>
                </c:pt>
                <c:pt idx="8846">
                  <c:v>0.53143518518518518</c:v>
                </c:pt>
                <c:pt idx="8847">
                  <c:v>0.53150462962962963</c:v>
                </c:pt>
                <c:pt idx="8848">
                  <c:v>0.53156250000000005</c:v>
                </c:pt>
                <c:pt idx="8849">
                  <c:v>0.53162037037037035</c:v>
                </c:pt>
                <c:pt idx="8850">
                  <c:v>0.53167824074074077</c:v>
                </c:pt>
                <c:pt idx="8851">
                  <c:v>0.53173611111111108</c:v>
                </c:pt>
                <c:pt idx="8852">
                  <c:v>0.53179398148148149</c:v>
                </c:pt>
                <c:pt idx="8853">
                  <c:v>0.53186342592592595</c:v>
                </c:pt>
                <c:pt idx="8854">
                  <c:v>0.53192129629629636</c:v>
                </c:pt>
                <c:pt idx="8855">
                  <c:v>0.53197916666666667</c:v>
                </c:pt>
                <c:pt idx="8856">
                  <c:v>0.53203703703703698</c:v>
                </c:pt>
                <c:pt idx="8857">
                  <c:v>0.53210648148148143</c:v>
                </c:pt>
                <c:pt idx="8858">
                  <c:v>0.53216435185185185</c:v>
                </c:pt>
                <c:pt idx="8859">
                  <c:v>0.53222222222222226</c:v>
                </c:pt>
                <c:pt idx="8860">
                  <c:v>0.53228009259259257</c:v>
                </c:pt>
                <c:pt idx="8861">
                  <c:v>0.53233796296296299</c:v>
                </c:pt>
                <c:pt idx="8862">
                  <c:v>0.53239583333333329</c:v>
                </c:pt>
                <c:pt idx="8863">
                  <c:v>0.53246527777777775</c:v>
                </c:pt>
                <c:pt idx="8864">
                  <c:v>0.53252314814814816</c:v>
                </c:pt>
                <c:pt idx="8865">
                  <c:v>0.53258101851851858</c:v>
                </c:pt>
                <c:pt idx="8866">
                  <c:v>0.53263888888888888</c:v>
                </c:pt>
                <c:pt idx="8867">
                  <c:v>0.53269675925925919</c:v>
                </c:pt>
                <c:pt idx="8868">
                  <c:v>0.53275462962962961</c:v>
                </c:pt>
                <c:pt idx="8869">
                  <c:v>0.53282407407407406</c:v>
                </c:pt>
                <c:pt idx="8870">
                  <c:v>0.53288194444444448</c:v>
                </c:pt>
                <c:pt idx="8871">
                  <c:v>0.53293981481481478</c:v>
                </c:pt>
                <c:pt idx="8872">
                  <c:v>0.5329976851851852</c:v>
                </c:pt>
                <c:pt idx="8873">
                  <c:v>0.5330555555555555</c:v>
                </c:pt>
                <c:pt idx="8874">
                  <c:v>0.53311342592592592</c:v>
                </c:pt>
                <c:pt idx="8875">
                  <c:v>0.53318287037037038</c:v>
                </c:pt>
                <c:pt idx="8876">
                  <c:v>0.53324074074074079</c:v>
                </c:pt>
                <c:pt idx="8877">
                  <c:v>0.53332175925925929</c:v>
                </c:pt>
                <c:pt idx="8878">
                  <c:v>0.5333796296296297</c:v>
                </c:pt>
                <c:pt idx="8879">
                  <c:v>0.53343750000000001</c:v>
                </c:pt>
                <c:pt idx="8880">
                  <c:v>0.53349537037037031</c:v>
                </c:pt>
                <c:pt idx="8881">
                  <c:v>0.53356481481481477</c:v>
                </c:pt>
                <c:pt idx="8882">
                  <c:v>0.53362268518518519</c:v>
                </c:pt>
                <c:pt idx="8883">
                  <c:v>0.5336805555555556</c:v>
                </c:pt>
                <c:pt idx="8884">
                  <c:v>0.53373842592592591</c:v>
                </c:pt>
                <c:pt idx="8885">
                  <c:v>0.53380787037037036</c:v>
                </c:pt>
                <c:pt idx="8886">
                  <c:v>0.53386574074074067</c:v>
                </c:pt>
                <c:pt idx="8887">
                  <c:v>0.53392361111111108</c:v>
                </c:pt>
                <c:pt idx="8888">
                  <c:v>0.5339814814814815</c:v>
                </c:pt>
                <c:pt idx="8889">
                  <c:v>0.53403935185185192</c:v>
                </c:pt>
                <c:pt idx="8890">
                  <c:v>0.53409722222222222</c:v>
                </c:pt>
                <c:pt idx="8891">
                  <c:v>0.53416666666666668</c:v>
                </c:pt>
                <c:pt idx="8892">
                  <c:v>0.53422453703703698</c:v>
                </c:pt>
                <c:pt idx="8893">
                  <c:v>0.5342824074074074</c:v>
                </c:pt>
                <c:pt idx="8894">
                  <c:v>0.53434027777777782</c:v>
                </c:pt>
                <c:pt idx="8895">
                  <c:v>0.53439814814814812</c:v>
                </c:pt>
                <c:pt idx="8896">
                  <c:v>0.53445601851851854</c:v>
                </c:pt>
                <c:pt idx="8897">
                  <c:v>0.53451388888888884</c:v>
                </c:pt>
                <c:pt idx="8898">
                  <c:v>0.53457175925925926</c:v>
                </c:pt>
                <c:pt idx="8899">
                  <c:v>0.53464120370370372</c:v>
                </c:pt>
                <c:pt idx="8900">
                  <c:v>0.53469907407407413</c:v>
                </c:pt>
                <c:pt idx="8901">
                  <c:v>0.53475694444444444</c:v>
                </c:pt>
                <c:pt idx="8902">
                  <c:v>0.53481481481481474</c:v>
                </c:pt>
                <c:pt idx="8903">
                  <c:v>0.53487268518518516</c:v>
                </c:pt>
                <c:pt idx="8904">
                  <c:v>0.53493055555555558</c:v>
                </c:pt>
                <c:pt idx="8905">
                  <c:v>0.53500000000000003</c:v>
                </c:pt>
                <c:pt idx="8906">
                  <c:v>0.53505787037037034</c:v>
                </c:pt>
                <c:pt idx="8907">
                  <c:v>0.53511574074074075</c:v>
                </c:pt>
                <c:pt idx="8908">
                  <c:v>0.53517361111111106</c:v>
                </c:pt>
                <c:pt idx="8909">
                  <c:v>0.53523148148148147</c:v>
                </c:pt>
                <c:pt idx="8910">
                  <c:v>0.53528935185185189</c:v>
                </c:pt>
                <c:pt idx="8911">
                  <c:v>0.53535879629629635</c:v>
                </c:pt>
                <c:pt idx="8912">
                  <c:v>0.53541666666666665</c:v>
                </c:pt>
                <c:pt idx="8913">
                  <c:v>0.53547453703703707</c:v>
                </c:pt>
                <c:pt idx="8914">
                  <c:v>0.53553240740740737</c:v>
                </c:pt>
                <c:pt idx="8915">
                  <c:v>0.53559027777777779</c:v>
                </c:pt>
                <c:pt idx="8916">
                  <c:v>0.53564814814814821</c:v>
                </c:pt>
                <c:pt idx="8917">
                  <c:v>0.53571759259259266</c:v>
                </c:pt>
                <c:pt idx="8918">
                  <c:v>0.53577546296296297</c:v>
                </c:pt>
                <c:pt idx="8919">
                  <c:v>0.53583333333333327</c:v>
                </c:pt>
                <c:pt idx="8920">
                  <c:v>0.53589120370370369</c:v>
                </c:pt>
                <c:pt idx="8921">
                  <c:v>0.53596064814814814</c:v>
                </c:pt>
                <c:pt idx="8922">
                  <c:v>0.53601851851851856</c:v>
                </c:pt>
                <c:pt idx="8923">
                  <c:v>0.53607638888888887</c:v>
                </c:pt>
                <c:pt idx="8924">
                  <c:v>0.53613425925925928</c:v>
                </c:pt>
                <c:pt idx="8925">
                  <c:v>0.53619212962962959</c:v>
                </c:pt>
                <c:pt idx="8926">
                  <c:v>0.53625</c:v>
                </c:pt>
                <c:pt idx="8927">
                  <c:v>0.53630787037037042</c:v>
                </c:pt>
                <c:pt idx="8928">
                  <c:v>0.53636574074074073</c:v>
                </c:pt>
                <c:pt idx="8929">
                  <c:v>0.53643518518518518</c:v>
                </c:pt>
                <c:pt idx="8930">
                  <c:v>0.53649305555555549</c:v>
                </c:pt>
                <c:pt idx="8931">
                  <c:v>0.5365509259259259</c:v>
                </c:pt>
                <c:pt idx="8932">
                  <c:v>0.53660879629629632</c:v>
                </c:pt>
                <c:pt idx="8933">
                  <c:v>0.53666666666666674</c:v>
                </c:pt>
                <c:pt idx="8934">
                  <c:v>0.53672453703703704</c:v>
                </c:pt>
                <c:pt idx="8935">
                  <c:v>0.5367939814814815</c:v>
                </c:pt>
                <c:pt idx="8936">
                  <c:v>0.5368518518518518</c:v>
                </c:pt>
                <c:pt idx="8937">
                  <c:v>0.53690972222222222</c:v>
                </c:pt>
                <c:pt idx="8938">
                  <c:v>0.53696759259259264</c:v>
                </c:pt>
                <c:pt idx="8939">
                  <c:v>0.53702546296296294</c:v>
                </c:pt>
                <c:pt idx="8940">
                  <c:v>0.53708333333333336</c:v>
                </c:pt>
                <c:pt idx="8941">
                  <c:v>0.53714120370370366</c:v>
                </c:pt>
                <c:pt idx="8942">
                  <c:v>0.53721064814814812</c:v>
                </c:pt>
                <c:pt idx="8943">
                  <c:v>0.53726851851851853</c:v>
                </c:pt>
                <c:pt idx="8944">
                  <c:v>0.53732638888888895</c:v>
                </c:pt>
                <c:pt idx="8945">
                  <c:v>0.53738425925925926</c:v>
                </c:pt>
                <c:pt idx="8946">
                  <c:v>0.53744212962962956</c:v>
                </c:pt>
                <c:pt idx="8947">
                  <c:v>0.53749999999999998</c:v>
                </c:pt>
                <c:pt idx="8948">
                  <c:v>0.53755787037037039</c:v>
                </c:pt>
                <c:pt idx="8949">
                  <c:v>0.53762731481481485</c:v>
                </c:pt>
                <c:pt idx="8950">
                  <c:v>0.53768518518518515</c:v>
                </c:pt>
                <c:pt idx="8951">
                  <c:v>0.53774305555555557</c:v>
                </c:pt>
                <c:pt idx="8952">
                  <c:v>0.53780092592592588</c:v>
                </c:pt>
                <c:pt idx="8953">
                  <c:v>0.53785879629629629</c:v>
                </c:pt>
                <c:pt idx="8954">
                  <c:v>0.53791666666666671</c:v>
                </c:pt>
                <c:pt idx="8955">
                  <c:v>0.53798611111111116</c:v>
                </c:pt>
                <c:pt idx="8956">
                  <c:v>0.53804398148148147</c:v>
                </c:pt>
                <c:pt idx="8957">
                  <c:v>0.53810185185185189</c:v>
                </c:pt>
                <c:pt idx="8958">
                  <c:v>0.53815972222222219</c:v>
                </c:pt>
                <c:pt idx="8959">
                  <c:v>0.53822916666666665</c:v>
                </c:pt>
                <c:pt idx="8960">
                  <c:v>0.53828703703703706</c:v>
                </c:pt>
                <c:pt idx="8961">
                  <c:v>0.53834490740740748</c:v>
                </c:pt>
                <c:pt idx="8962">
                  <c:v>0.53840277777777779</c:v>
                </c:pt>
                <c:pt idx="8963">
                  <c:v>0.53847222222222224</c:v>
                </c:pt>
                <c:pt idx="8964">
                  <c:v>0.53853009259259255</c:v>
                </c:pt>
                <c:pt idx="8965">
                  <c:v>0.53858796296296296</c:v>
                </c:pt>
                <c:pt idx="8966">
                  <c:v>0.53864583333333338</c:v>
                </c:pt>
                <c:pt idx="8967">
                  <c:v>0.53870370370370368</c:v>
                </c:pt>
                <c:pt idx="8968">
                  <c:v>0.53877314814814814</c:v>
                </c:pt>
                <c:pt idx="8969">
                  <c:v>0.53883101851851845</c:v>
                </c:pt>
                <c:pt idx="8970">
                  <c:v>0.53888888888888886</c:v>
                </c:pt>
                <c:pt idx="8971">
                  <c:v>0.53895833333333332</c:v>
                </c:pt>
                <c:pt idx="8972">
                  <c:v>0.53901620370370373</c:v>
                </c:pt>
                <c:pt idx="8973">
                  <c:v>0.53907407407407404</c:v>
                </c:pt>
                <c:pt idx="8974">
                  <c:v>0.53913194444444446</c:v>
                </c:pt>
                <c:pt idx="8975">
                  <c:v>0.53918981481481476</c:v>
                </c:pt>
                <c:pt idx="8976">
                  <c:v>0.53924768518518518</c:v>
                </c:pt>
                <c:pt idx="8977">
                  <c:v>0.53931712962962963</c:v>
                </c:pt>
                <c:pt idx="8978">
                  <c:v>0.53937500000000005</c:v>
                </c:pt>
                <c:pt idx="8979">
                  <c:v>0.53943287037037035</c:v>
                </c:pt>
                <c:pt idx="8980">
                  <c:v>0.53949074074074077</c:v>
                </c:pt>
                <c:pt idx="8981">
                  <c:v>0.53954861111111108</c:v>
                </c:pt>
                <c:pt idx="8982">
                  <c:v>0.53960648148148149</c:v>
                </c:pt>
                <c:pt idx="8983">
                  <c:v>0.53966435185185191</c:v>
                </c:pt>
                <c:pt idx="8984">
                  <c:v>0.53972222222222221</c:v>
                </c:pt>
                <c:pt idx="8985">
                  <c:v>0.53979166666666667</c:v>
                </c:pt>
                <c:pt idx="8986">
                  <c:v>0.53984953703703698</c:v>
                </c:pt>
                <c:pt idx="8987">
                  <c:v>0.53990740740740739</c:v>
                </c:pt>
                <c:pt idx="8988">
                  <c:v>0.53996527777777781</c:v>
                </c:pt>
                <c:pt idx="8989">
                  <c:v>0.54003472222222226</c:v>
                </c:pt>
                <c:pt idx="8990">
                  <c:v>0.54009259259259257</c:v>
                </c:pt>
                <c:pt idx="8991">
                  <c:v>0.54015046296296299</c:v>
                </c:pt>
                <c:pt idx="8992">
                  <c:v>0.54020833333333329</c:v>
                </c:pt>
                <c:pt idx="8993">
                  <c:v>0.54026620370370371</c:v>
                </c:pt>
                <c:pt idx="8994">
                  <c:v>0.54032407407407412</c:v>
                </c:pt>
                <c:pt idx="8995">
                  <c:v>0.54039351851851858</c:v>
                </c:pt>
                <c:pt idx="8996">
                  <c:v>0.54045138888888888</c:v>
                </c:pt>
                <c:pt idx="8997">
                  <c:v>0.54050925925925919</c:v>
                </c:pt>
                <c:pt idx="8998">
                  <c:v>0.54056712962962961</c:v>
                </c:pt>
                <c:pt idx="8999">
                  <c:v>0.54062500000000002</c:v>
                </c:pt>
                <c:pt idx="9000">
                  <c:v>0.54068287037037044</c:v>
                </c:pt>
                <c:pt idx="9001">
                  <c:v>0.54075231481481478</c:v>
                </c:pt>
                <c:pt idx="9002">
                  <c:v>0.5408101851851852</c:v>
                </c:pt>
                <c:pt idx="9003">
                  <c:v>0.5408680555555555</c:v>
                </c:pt>
                <c:pt idx="9004">
                  <c:v>0.54092592592592592</c:v>
                </c:pt>
                <c:pt idx="9005">
                  <c:v>0.54098379629629634</c:v>
                </c:pt>
                <c:pt idx="9006">
                  <c:v>0.54104166666666664</c:v>
                </c:pt>
                <c:pt idx="9007">
                  <c:v>0.5411111111111111</c:v>
                </c:pt>
                <c:pt idx="9008">
                  <c:v>0.54116898148148151</c:v>
                </c:pt>
                <c:pt idx="9009">
                  <c:v>0.54122685185185182</c:v>
                </c:pt>
                <c:pt idx="9010">
                  <c:v>0.54128472222222224</c:v>
                </c:pt>
                <c:pt idx="9011">
                  <c:v>0.54134259259259265</c:v>
                </c:pt>
                <c:pt idx="9012">
                  <c:v>0.54140046296296296</c:v>
                </c:pt>
                <c:pt idx="9013">
                  <c:v>0.54145833333333326</c:v>
                </c:pt>
                <c:pt idx="9014">
                  <c:v>0.54151620370370368</c:v>
                </c:pt>
                <c:pt idx="9015">
                  <c:v>0.54158564814814814</c:v>
                </c:pt>
                <c:pt idx="9016">
                  <c:v>0.54164351851851855</c:v>
                </c:pt>
                <c:pt idx="9017">
                  <c:v>0.54170138888888886</c:v>
                </c:pt>
                <c:pt idx="9018">
                  <c:v>0.54175925925925927</c:v>
                </c:pt>
                <c:pt idx="9019">
                  <c:v>0.54181712962962958</c:v>
                </c:pt>
                <c:pt idx="9020">
                  <c:v>0.541875</c:v>
                </c:pt>
                <c:pt idx="9021">
                  <c:v>0.54194444444444445</c:v>
                </c:pt>
                <c:pt idx="9022">
                  <c:v>0.54200231481481487</c:v>
                </c:pt>
                <c:pt idx="9023">
                  <c:v>0.54206018518518517</c:v>
                </c:pt>
                <c:pt idx="9024">
                  <c:v>0.54211805555555559</c:v>
                </c:pt>
                <c:pt idx="9025">
                  <c:v>0.54217592592592589</c:v>
                </c:pt>
                <c:pt idx="9026">
                  <c:v>0.54223379629629631</c:v>
                </c:pt>
                <c:pt idx="9027">
                  <c:v>0.54230324074074077</c:v>
                </c:pt>
                <c:pt idx="9028">
                  <c:v>0.54236111111111118</c:v>
                </c:pt>
                <c:pt idx="9029">
                  <c:v>0.54241898148148149</c:v>
                </c:pt>
                <c:pt idx="9030">
                  <c:v>0.54247685185185179</c:v>
                </c:pt>
                <c:pt idx="9031">
                  <c:v>0.54254629629629625</c:v>
                </c:pt>
                <c:pt idx="9032">
                  <c:v>0.54260416666666667</c:v>
                </c:pt>
                <c:pt idx="9033">
                  <c:v>0.54266203703703708</c:v>
                </c:pt>
                <c:pt idx="9034">
                  <c:v>0.54271990740740739</c:v>
                </c:pt>
                <c:pt idx="9035">
                  <c:v>0.5427777777777778</c:v>
                </c:pt>
                <c:pt idx="9036">
                  <c:v>0.54283564814814811</c:v>
                </c:pt>
                <c:pt idx="9037">
                  <c:v>0.54290509259259256</c:v>
                </c:pt>
                <c:pt idx="9038">
                  <c:v>0.54296296296296298</c:v>
                </c:pt>
                <c:pt idx="9039">
                  <c:v>0.5430208333333334</c:v>
                </c:pt>
                <c:pt idx="9040">
                  <c:v>0.5430787037037037</c:v>
                </c:pt>
                <c:pt idx="9041">
                  <c:v>0.54313657407407401</c:v>
                </c:pt>
                <c:pt idx="9042">
                  <c:v>0.54319444444444442</c:v>
                </c:pt>
                <c:pt idx="9043">
                  <c:v>0.54326388888888888</c:v>
                </c:pt>
                <c:pt idx="9044">
                  <c:v>0.5433217592592593</c:v>
                </c:pt>
                <c:pt idx="9045">
                  <c:v>0.5433796296296296</c:v>
                </c:pt>
                <c:pt idx="9046">
                  <c:v>0.54343750000000002</c:v>
                </c:pt>
                <c:pt idx="9047">
                  <c:v>0.54350694444444447</c:v>
                </c:pt>
                <c:pt idx="9048">
                  <c:v>0.54356481481481478</c:v>
                </c:pt>
                <c:pt idx="9049">
                  <c:v>0.54363425925925923</c:v>
                </c:pt>
                <c:pt idx="9050">
                  <c:v>0.54369212962962965</c:v>
                </c:pt>
                <c:pt idx="9051">
                  <c:v>0.54376157407407411</c:v>
                </c:pt>
                <c:pt idx="9052">
                  <c:v>0.54381944444444441</c:v>
                </c:pt>
                <c:pt idx="9053">
                  <c:v>0.54387731481481483</c:v>
                </c:pt>
                <c:pt idx="9054">
                  <c:v>0.54393518518518513</c:v>
                </c:pt>
                <c:pt idx="9055">
                  <c:v>0.54400462962962959</c:v>
                </c:pt>
                <c:pt idx="9056">
                  <c:v>0.5440625</c:v>
                </c:pt>
                <c:pt idx="9057">
                  <c:v>0.54412037037037042</c:v>
                </c:pt>
                <c:pt idx="9058">
                  <c:v>0.54417824074074073</c:v>
                </c:pt>
                <c:pt idx="9059">
                  <c:v>0.54424768518518518</c:v>
                </c:pt>
                <c:pt idx="9060">
                  <c:v>0.54430555555555549</c:v>
                </c:pt>
                <c:pt idx="9061">
                  <c:v>0.54437499999999994</c:v>
                </c:pt>
                <c:pt idx="9062">
                  <c:v>0.54443287037037036</c:v>
                </c:pt>
                <c:pt idx="9063">
                  <c:v>0.54449074074074078</c:v>
                </c:pt>
                <c:pt idx="9064">
                  <c:v>0.54454861111111108</c:v>
                </c:pt>
                <c:pt idx="9065">
                  <c:v>0.54461805555555554</c:v>
                </c:pt>
                <c:pt idx="9066">
                  <c:v>0.54467592592592595</c:v>
                </c:pt>
                <c:pt idx="9067">
                  <c:v>0.54473379629629626</c:v>
                </c:pt>
                <c:pt idx="9068">
                  <c:v>0.54480324074074071</c:v>
                </c:pt>
                <c:pt idx="9069">
                  <c:v>0.54487268518518517</c:v>
                </c:pt>
                <c:pt idx="9070">
                  <c:v>0.54493055555555558</c:v>
                </c:pt>
                <c:pt idx="9071">
                  <c:v>0.54498842592592589</c:v>
                </c:pt>
                <c:pt idx="9072">
                  <c:v>0.54504629629629631</c:v>
                </c:pt>
                <c:pt idx="9073">
                  <c:v>0.54511574074074076</c:v>
                </c:pt>
                <c:pt idx="9074">
                  <c:v>0.54517361111111107</c:v>
                </c:pt>
                <c:pt idx="9075">
                  <c:v>0.54523148148148148</c:v>
                </c:pt>
                <c:pt idx="9076">
                  <c:v>0.5452893518518519</c:v>
                </c:pt>
                <c:pt idx="9077">
                  <c:v>0.54534722222222221</c:v>
                </c:pt>
                <c:pt idx="9078">
                  <c:v>0.54540509259259262</c:v>
                </c:pt>
                <c:pt idx="9079">
                  <c:v>0.54547453703703697</c:v>
                </c:pt>
                <c:pt idx="9080">
                  <c:v>0.54553240740740738</c:v>
                </c:pt>
                <c:pt idx="9081">
                  <c:v>0.54560185185185184</c:v>
                </c:pt>
                <c:pt idx="9082">
                  <c:v>0.54565972222222225</c:v>
                </c:pt>
                <c:pt idx="9083">
                  <c:v>0.54571759259259256</c:v>
                </c:pt>
                <c:pt idx="9084">
                  <c:v>0.54577546296296298</c:v>
                </c:pt>
                <c:pt idx="9085">
                  <c:v>0.54584490740740743</c:v>
                </c:pt>
                <c:pt idx="9086">
                  <c:v>0.54590277777777774</c:v>
                </c:pt>
                <c:pt idx="9087">
                  <c:v>0.54596064814814815</c:v>
                </c:pt>
                <c:pt idx="9088">
                  <c:v>0.54601851851851857</c:v>
                </c:pt>
                <c:pt idx="9089">
                  <c:v>0.54607638888888888</c:v>
                </c:pt>
                <c:pt idx="9090">
                  <c:v>0.54613425925925929</c:v>
                </c:pt>
                <c:pt idx="9091">
                  <c:v>0.54620370370370364</c:v>
                </c:pt>
                <c:pt idx="9092">
                  <c:v>0.54626157407407405</c:v>
                </c:pt>
                <c:pt idx="9093">
                  <c:v>0.54631944444444447</c:v>
                </c:pt>
                <c:pt idx="9094">
                  <c:v>0.54637731481481489</c:v>
                </c:pt>
                <c:pt idx="9095">
                  <c:v>0.54644675925925923</c:v>
                </c:pt>
                <c:pt idx="9096">
                  <c:v>0.54650462962962965</c:v>
                </c:pt>
                <c:pt idx="9097">
                  <c:v>0.54656249999999995</c:v>
                </c:pt>
                <c:pt idx="9098">
                  <c:v>0.54662037037037037</c:v>
                </c:pt>
                <c:pt idx="9099">
                  <c:v>0.54668981481481482</c:v>
                </c:pt>
                <c:pt idx="9100">
                  <c:v>0.54674768518518524</c:v>
                </c:pt>
                <c:pt idx="9101">
                  <c:v>0.54680555555555554</c:v>
                </c:pt>
                <c:pt idx="9102">
                  <c:v>0.54686342592592596</c:v>
                </c:pt>
                <c:pt idx="9103">
                  <c:v>0.54693287037037031</c:v>
                </c:pt>
                <c:pt idx="9104">
                  <c:v>0.54699074074074072</c:v>
                </c:pt>
                <c:pt idx="9105">
                  <c:v>0.54704861111111114</c:v>
                </c:pt>
                <c:pt idx="9106">
                  <c:v>0.54710648148148155</c:v>
                </c:pt>
                <c:pt idx="9107">
                  <c:v>0.54716435185185186</c:v>
                </c:pt>
                <c:pt idx="9108">
                  <c:v>0.54722222222222217</c:v>
                </c:pt>
                <c:pt idx="9109">
                  <c:v>0.54728009259259258</c:v>
                </c:pt>
                <c:pt idx="9110">
                  <c:v>0.547337962962963</c:v>
                </c:pt>
                <c:pt idx="9111">
                  <c:v>0.54740740740740745</c:v>
                </c:pt>
                <c:pt idx="9112">
                  <c:v>0.54746527777777776</c:v>
                </c:pt>
                <c:pt idx="9113">
                  <c:v>0.54752314814814818</c:v>
                </c:pt>
                <c:pt idx="9114">
                  <c:v>0.54758101851851848</c:v>
                </c:pt>
                <c:pt idx="9115">
                  <c:v>0.5476388888888889</c:v>
                </c:pt>
                <c:pt idx="9116">
                  <c:v>0.54769675925925931</c:v>
                </c:pt>
                <c:pt idx="9117">
                  <c:v>0.54776620370370377</c:v>
                </c:pt>
                <c:pt idx="9118">
                  <c:v>0.54782407407407407</c:v>
                </c:pt>
                <c:pt idx="9119">
                  <c:v>0.54788194444444438</c:v>
                </c:pt>
                <c:pt idx="9120">
                  <c:v>0.5479398148148148</c:v>
                </c:pt>
                <c:pt idx="9121">
                  <c:v>0.54799768518518521</c:v>
                </c:pt>
                <c:pt idx="9122">
                  <c:v>0.54805555555555552</c:v>
                </c:pt>
                <c:pt idx="9123">
                  <c:v>0.54812499999999997</c:v>
                </c:pt>
                <c:pt idx="9124">
                  <c:v>0.54818287037037039</c:v>
                </c:pt>
                <c:pt idx="9125">
                  <c:v>0.5482407407407407</c:v>
                </c:pt>
                <c:pt idx="9126">
                  <c:v>0.54829861111111111</c:v>
                </c:pt>
                <c:pt idx="9127">
                  <c:v>0.54835648148148153</c:v>
                </c:pt>
                <c:pt idx="9128">
                  <c:v>0.54841435185185183</c:v>
                </c:pt>
                <c:pt idx="9129">
                  <c:v>0.54847222222222225</c:v>
                </c:pt>
                <c:pt idx="9130">
                  <c:v>0.54853009259259256</c:v>
                </c:pt>
                <c:pt idx="9131">
                  <c:v>0.54859953703703701</c:v>
                </c:pt>
                <c:pt idx="9132">
                  <c:v>0.54865740740740743</c:v>
                </c:pt>
                <c:pt idx="9133">
                  <c:v>0.54872685185185188</c:v>
                </c:pt>
                <c:pt idx="9134">
                  <c:v>0.54878472222222219</c:v>
                </c:pt>
                <c:pt idx="9135">
                  <c:v>0.5488425925925926</c:v>
                </c:pt>
                <c:pt idx="9136">
                  <c:v>0.54890046296296291</c:v>
                </c:pt>
                <c:pt idx="9137">
                  <c:v>0.54895833333333333</c:v>
                </c:pt>
                <c:pt idx="9138">
                  <c:v>0.54901620370370374</c:v>
                </c:pt>
                <c:pt idx="9139">
                  <c:v>0.54907407407407405</c:v>
                </c:pt>
                <c:pt idx="9140">
                  <c:v>0.54913194444444446</c:v>
                </c:pt>
                <c:pt idx="9141">
                  <c:v>0.54920138888888892</c:v>
                </c:pt>
                <c:pt idx="9142">
                  <c:v>0.54925925925925922</c:v>
                </c:pt>
                <c:pt idx="9143">
                  <c:v>0.54932870370370368</c:v>
                </c:pt>
                <c:pt idx="9144">
                  <c:v>0.5493865740740741</c:v>
                </c:pt>
                <c:pt idx="9145">
                  <c:v>0.54944444444444451</c:v>
                </c:pt>
                <c:pt idx="9146">
                  <c:v>0.54950231481481482</c:v>
                </c:pt>
                <c:pt idx="9147">
                  <c:v>0.54956018518518512</c:v>
                </c:pt>
                <c:pt idx="9148">
                  <c:v>0.54961805555555554</c:v>
                </c:pt>
                <c:pt idx="9149">
                  <c:v>0.54967592592592596</c:v>
                </c:pt>
                <c:pt idx="9150">
                  <c:v>0.54974537037037041</c:v>
                </c:pt>
                <c:pt idx="9151">
                  <c:v>0.54980324074074072</c:v>
                </c:pt>
                <c:pt idx="9152">
                  <c:v>0.54986111111111113</c:v>
                </c:pt>
                <c:pt idx="9153">
                  <c:v>0.54991898148148144</c:v>
                </c:pt>
                <c:pt idx="9154">
                  <c:v>0.54997685185185186</c:v>
                </c:pt>
                <c:pt idx="9155">
                  <c:v>0.55003472222222227</c:v>
                </c:pt>
                <c:pt idx="9156">
                  <c:v>0.55009259259259258</c:v>
                </c:pt>
                <c:pt idx="9157">
                  <c:v>0.55017361111111118</c:v>
                </c:pt>
                <c:pt idx="9158">
                  <c:v>0.55023148148148149</c:v>
                </c:pt>
                <c:pt idx="9159">
                  <c:v>0.55028935185185179</c:v>
                </c:pt>
                <c:pt idx="9160">
                  <c:v>0.55034722222222221</c:v>
                </c:pt>
                <c:pt idx="9161">
                  <c:v>0.55041666666666667</c:v>
                </c:pt>
                <c:pt idx="9162">
                  <c:v>0.55047453703703708</c:v>
                </c:pt>
                <c:pt idx="9163">
                  <c:v>0.55054398148148154</c:v>
                </c:pt>
                <c:pt idx="9164">
                  <c:v>0.55060185185185184</c:v>
                </c:pt>
                <c:pt idx="9165">
                  <c:v>0.55065972222222215</c:v>
                </c:pt>
                <c:pt idx="9166">
                  <c:v>0.55071759259259256</c:v>
                </c:pt>
                <c:pt idx="9167">
                  <c:v>0.55078703703703702</c:v>
                </c:pt>
                <c:pt idx="9168">
                  <c:v>0.55084490740740744</c:v>
                </c:pt>
                <c:pt idx="9169">
                  <c:v>0.55090277777777785</c:v>
                </c:pt>
                <c:pt idx="9170">
                  <c:v>0.55096064814814816</c:v>
                </c:pt>
                <c:pt idx="9171">
                  <c:v>0.55103009259259261</c:v>
                </c:pt>
                <c:pt idx="9172">
                  <c:v>0.55108796296296292</c:v>
                </c:pt>
                <c:pt idx="9173">
                  <c:v>0.55114583333333333</c:v>
                </c:pt>
                <c:pt idx="9174">
                  <c:v>0.55120370370370375</c:v>
                </c:pt>
                <c:pt idx="9175">
                  <c:v>0.55126157407407406</c:v>
                </c:pt>
                <c:pt idx="9176">
                  <c:v>0.55131944444444447</c:v>
                </c:pt>
                <c:pt idx="9177">
                  <c:v>0.55138888888888882</c:v>
                </c:pt>
                <c:pt idx="9178">
                  <c:v>0.55144675925925923</c:v>
                </c:pt>
                <c:pt idx="9179">
                  <c:v>0.55150462962962965</c:v>
                </c:pt>
                <c:pt idx="9180">
                  <c:v>0.55157407407407411</c:v>
                </c:pt>
                <c:pt idx="9181">
                  <c:v>0.55163194444444441</c:v>
                </c:pt>
                <c:pt idx="9182">
                  <c:v>0.55168981481481483</c:v>
                </c:pt>
                <c:pt idx="9183">
                  <c:v>0.55175925925925928</c:v>
                </c:pt>
                <c:pt idx="9184">
                  <c:v>0.55181712962962959</c:v>
                </c:pt>
                <c:pt idx="9185">
                  <c:v>0.55188657407407404</c:v>
                </c:pt>
                <c:pt idx="9186">
                  <c:v>0.55194444444444446</c:v>
                </c:pt>
                <c:pt idx="9187">
                  <c:v>0.55200231481481488</c:v>
                </c:pt>
                <c:pt idx="9188">
                  <c:v>0.55206018518518518</c:v>
                </c:pt>
                <c:pt idx="9189">
                  <c:v>0.55212962962962964</c:v>
                </c:pt>
                <c:pt idx="9190">
                  <c:v>0.55218749999999994</c:v>
                </c:pt>
                <c:pt idx="9191">
                  <c:v>0.55224537037037036</c:v>
                </c:pt>
                <c:pt idx="9192">
                  <c:v>0.55230324074074078</c:v>
                </c:pt>
                <c:pt idx="9193">
                  <c:v>0.55236111111111108</c:v>
                </c:pt>
                <c:pt idx="9194">
                  <c:v>0.5524189814814815</c:v>
                </c:pt>
                <c:pt idx="9195">
                  <c:v>0.55248842592592595</c:v>
                </c:pt>
                <c:pt idx="9196">
                  <c:v>0.55254629629629626</c:v>
                </c:pt>
                <c:pt idx="9197">
                  <c:v>0.55260416666666667</c:v>
                </c:pt>
                <c:pt idx="9198">
                  <c:v>0.55266203703703709</c:v>
                </c:pt>
                <c:pt idx="9199">
                  <c:v>0.55273148148148155</c:v>
                </c:pt>
                <c:pt idx="9200">
                  <c:v>0.55278935185185185</c:v>
                </c:pt>
                <c:pt idx="9201">
                  <c:v>0.55284722222222216</c:v>
                </c:pt>
                <c:pt idx="9202">
                  <c:v>0.55290509259259257</c:v>
                </c:pt>
                <c:pt idx="9203">
                  <c:v>0.55296296296296299</c:v>
                </c:pt>
                <c:pt idx="9204">
                  <c:v>0.55302083333333341</c:v>
                </c:pt>
                <c:pt idx="9205">
                  <c:v>0.55309027777777775</c:v>
                </c:pt>
                <c:pt idx="9206">
                  <c:v>0.55314814814814817</c:v>
                </c:pt>
                <c:pt idx="9207">
                  <c:v>0.55320601851851847</c:v>
                </c:pt>
                <c:pt idx="9208">
                  <c:v>0.55326388888888889</c:v>
                </c:pt>
                <c:pt idx="9209">
                  <c:v>0.5533217592592593</c:v>
                </c:pt>
                <c:pt idx="9210">
                  <c:v>0.55337962962962961</c:v>
                </c:pt>
                <c:pt idx="9211">
                  <c:v>0.55343750000000003</c:v>
                </c:pt>
                <c:pt idx="9212">
                  <c:v>0.55349537037037033</c:v>
                </c:pt>
                <c:pt idx="9213">
                  <c:v>0.55356481481481479</c:v>
                </c:pt>
                <c:pt idx="9214">
                  <c:v>0.5536226851851852</c:v>
                </c:pt>
                <c:pt idx="9215">
                  <c:v>0.55368055555555562</c:v>
                </c:pt>
                <c:pt idx="9216">
                  <c:v>0.55373842592592593</c:v>
                </c:pt>
                <c:pt idx="9217">
                  <c:v>0.55379629629629623</c:v>
                </c:pt>
                <c:pt idx="9218">
                  <c:v>0.55385416666666665</c:v>
                </c:pt>
                <c:pt idx="9219">
                  <c:v>0.5539236111111111</c:v>
                </c:pt>
                <c:pt idx="9220">
                  <c:v>0.55398148148148152</c:v>
                </c:pt>
                <c:pt idx="9221">
                  <c:v>0.55403935185185182</c:v>
                </c:pt>
                <c:pt idx="9222">
                  <c:v>0.55409722222222224</c:v>
                </c:pt>
                <c:pt idx="9223">
                  <c:v>0.55415509259259255</c:v>
                </c:pt>
                <c:pt idx="9224">
                  <c:v>0.55421296296296296</c:v>
                </c:pt>
                <c:pt idx="9225">
                  <c:v>0.55428240740740742</c:v>
                </c:pt>
                <c:pt idx="9226">
                  <c:v>0.55434027777777783</c:v>
                </c:pt>
                <c:pt idx="9227">
                  <c:v>0.55439814814814814</c:v>
                </c:pt>
                <c:pt idx="9228">
                  <c:v>0.55445601851851845</c:v>
                </c:pt>
                <c:pt idx="9229">
                  <c:v>0.55451388888888886</c:v>
                </c:pt>
                <c:pt idx="9230">
                  <c:v>0.55457175925925928</c:v>
                </c:pt>
                <c:pt idx="9231">
                  <c:v>0.55462962962962969</c:v>
                </c:pt>
                <c:pt idx="9232">
                  <c:v>0.5546875</c:v>
                </c:pt>
                <c:pt idx="9233">
                  <c:v>0.55475694444444446</c:v>
                </c:pt>
                <c:pt idx="9234">
                  <c:v>0.55481481481481476</c:v>
                </c:pt>
                <c:pt idx="9235">
                  <c:v>0.55487268518518518</c:v>
                </c:pt>
                <c:pt idx="9236">
                  <c:v>0.55493055555555559</c:v>
                </c:pt>
                <c:pt idx="9237">
                  <c:v>0.5549884259259259</c:v>
                </c:pt>
                <c:pt idx="9238">
                  <c:v>0.55504629629629632</c:v>
                </c:pt>
                <c:pt idx="9239">
                  <c:v>0.55511574074074077</c:v>
                </c:pt>
                <c:pt idx="9240">
                  <c:v>0.55517361111111108</c:v>
                </c:pt>
                <c:pt idx="9241">
                  <c:v>0.55523148148148149</c:v>
                </c:pt>
                <c:pt idx="9242">
                  <c:v>0.55528935185185191</c:v>
                </c:pt>
                <c:pt idx="9243">
                  <c:v>0.55534722222222221</c:v>
                </c:pt>
                <c:pt idx="9244">
                  <c:v>0.55540509259259263</c:v>
                </c:pt>
                <c:pt idx="9245">
                  <c:v>0.55546296296296294</c:v>
                </c:pt>
                <c:pt idx="9246">
                  <c:v>0.55552083333333335</c:v>
                </c:pt>
                <c:pt idx="9247">
                  <c:v>0.55559027777777781</c:v>
                </c:pt>
                <c:pt idx="9248">
                  <c:v>0.55564814814814811</c:v>
                </c:pt>
                <c:pt idx="9249">
                  <c:v>0.55570601851851853</c:v>
                </c:pt>
                <c:pt idx="9250">
                  <c:v>0.55576388888888884</c:v>
                </c:pt>
                <c:pt idx="9251">
                  <c:v>0.55582175925925925</c:v>
                </c:pt>
                <c:pt idx="9252">
                  <c:v>0.55587962962962967</c:v>
                </c:pt>
                <c:pt idx="9253">
                  <c:v>0.55594907407407412</c:v>
                </c:pt>
                <c:pt idx="9254">
                  <c:v>0.55600694444444443</c:v>
                </c:pt>
                <c:pt idx="9255">
                  <c:v>0.55606481481481485</c:v>
                </c:pt>
                <c:pt idx="9256">
                  <c:v>0.55612268518518515</c:v>
                </c:pt>
                <c:pt idx="9257">
                  <c:v>0.55619212962962961</c:v>
                </c:pt>
                <c:pt idx="9258">
                  <c:v>0.55625000000000002</c:v>
                </c:pt>
                <c:pt idx="9259">
                  <c:v>0.55631944444444448</c:v>
                </c:pt>
                <c:pt idx="9260">
                  <c:v>0.55637731481481478</c:v>
                </c:pt>
                <c:pt idx="9261">
                  <c:v>0.5564351851851852</c:v>
                </c:pt>
                <c:pt idx="9262">
                  <c:v>0.5564930555555555</c:v>
                </c:pt>
                <c:pt idx="9263">
                  <c:v>0.55656249999999996</c:v>
                </c:pt>
                <c:pt idx="9264">
                  <c:v>0.55662037037037038</c:v>
                </c:pt>
                <c:pt idx="9265">
                  <c:v>0.55667824074074079</c:v>
                </c:pt>
                <c:pt idx="9266">
                  <c:v>0.5567361111111111</c:v>
                </c:pt>
                <c:pt idx="9267">
                  <c:v>0.55680555555555555</c:v>
                </c:pt>
                <c:pt idx="9268">
                  <c:v>0.55686342592592586</c:v>
                </c:pt>
                <c:pt idx="9269">
                  <c:v>0.55692129629629628</c:v>
                </c:pt>
                <c:pt idx="9270">
                  <c:v>0.55697916666666669</c:v>
                </c:pt>
                <c:pt idx="9271">
                  <c:v>0.55703703703703711</c:v>
                </c:pt>
                <c:pt idx="9272">
                  <c:v>0.55709490740740741</c:v>
                </c:pt>
                <c:pt idx="9273">
                  <c:v>0.55716435185185187</c:v>
                </c:pt>
                <c:pt idx="9274">
                  <c:v>0.55722222222222217</c:v>
                </c:pt>
                <c:pt idx="9275">
                  <c:v>0.55728009259259259</c:v>
                </c:pt>
                <c:pt idx="9276">
                  <c:v>0.55733796296296301</c:v>
                </c:pt>
                <c:pt idx="9277">
                  <c:v>0.55739583333333331</c:v>
                </c:pt>
                <c:pt idx="9278">
                  <c:v>0.55745370370370373</c:v>
                </c:pt>
                <c:pt idx="9279">
                  <c:v>0.55751157407407403</c:v>
                </c:pt>
                <c:pt idx="9280">
                  <c:v>0.55756944444444445</c:v>
                </c:pt>
                <c:pt idx="9281">
                  <c:v>0.55763888888888891</c:v>
                </c:pt>
                <c:pt idx="9282">
                  <c:v>0.55769675925925932</c:v>
                </c:pt>
                <c:pt idx="9283">
                  <c:v>0.55775462962962963</c:v>
                </c:pt>
                <c:pt idx="9284">
                  <c:v>0.55781249999999993</c:v>
                </c:pt>
                <c:pt idx="9285">
                  <c:v>0.55787037037037035</c:v>
                </c:pt>
                <c:pt idx="9286">
                  <c:v>0.55792824074074077</c:v>
                </c:pt>
                <c:pt idx="9287">
                  <c:v>0.55799768518518522</c:v>
                </c:pt>
                <c:pt idx="9288">
                  <c:v>0.55805555555555553</c:v>
                </c:pt>
                <c:pt idx="9289">
                  <c:v>0.55812499999999998</c:v>
                </c:pt>
                <c:pt idx="9290">
                  <c:v>0.5581828703703704</c:v>
                </c:pt>
                <c:pt idx="9291">
                  <c:v>0.5582407407407407</c:v>
                </c:pt>
                <c:pt idx="9292">
                  <c:v>0.55829861111111112</c:v>
                </c:pt>
                <c:pt idx="9293">
                  <c:v>0.55837962962962961</c:v>
                </c:pt>
                <c:pt idx="9294">
                  <c:v>0.55843750000000003</c:v>
                </c:pt>
                <c:pt idx="9295">
                  <c:v>0.55849537037037034</c:v>
                </c:pt>
                <c:pt idx="9296">
                  <c:v>0.55855324074074075</c:v>
                </c:pt>
                <c:pt idx="9297">
                  <c:v>0.55862268518518521</c:v>
                </c:pt>
                <c:pt idx="9298">
                  <c:v>0.55868055555555551</c:v>
                </c:pt>
                <c:pt idx="9299">
                  <c:v>0.55874999999999997</c:v>
                </c:pt>
                <c:pt idx="9300">
                  <c:v>0.55880787037037039</c:v>
                </c:pt>
                <c:pt idx="9301">
                  <c:v>0.5588657407407408</c:v>
                </c:pt>
                <c:pt idx="9302">
                  <c:v>0.55892361111111111</c:v>
                </c:pt>
                <c:pt idx="9303">
                  <c:v>0.55899305555555556</c:v>
                </c:pt>
                <c:pt idx="9304">
                  <c:v>0.55905092592592587</c:v>
                </c:pt>
                <c:pt idx="9305">
                  <c:v>0.55910879629629628</c:v>
                </c:pt>
                <c:pt idx="9306">
                  <c:v>0.5591666666666667</c:v>
                </c:pt>
                <c:pt idx="9307">
                  <c:v>0.55923611111111116</c:v>
                </c:pt>
                <c:pt idx="9308">
                  <c:v>0.55929398148148146</c:v>
                </c:pt>
                <c:pt idx="9309">
                  <c:v>0.55935185185185188</c:v>
                </c:pt>
                <c:pt idx="9310">
                  <c:v>0.55940972222222218</c:v>
                </c:pt>
                <c:pt idx="9311">
                  <c:v>0.55947916666666664</c:v>
                </c:pt>
                <c:pt idx="9312">
                  <c:v>0.55953703703703705</c:v>
                </c:pt>
                <c:pt idx="9313">
                  <c:v>0.55959490740740747</c:v>
                </c:pt>
                <c:pt idx="9314">
                  <c:v>0.55965277777777778</c:v>
                </c:pt>
                <c:pt idx="9315">
                  <c:v>0.55971064814814808</c:v>
                </c:pt>
                <c:pt idx="9316">
                  <c:v>0.5597685185185185</c:v>
                </c:pt>
                <c:pt idx="9317">
                  <c:v>0.55982638888888892</c:v>
                </c:pt>
                <c:pt idx="9318">
                  <c:v>0.55988425925925933</c:v>
                </c:pt>
                <c:pt idx="9319">
                  <c:v>0.55995370370370368</c:v>
                </c:pt>
                <c:pt idx="9320">
                  <c:v>0.56001157407407409</c:v>
                </c:pt>
                <c:pt idx="9321">
                  <c:v>0.5600694444444444</c:v>
                </c:pt>
                <c:pt idx="9322">
                  <c:v>0.56012731481481481</c:v>
                </c:pt>
                <c:pt idx="9323">
                  <c:v>0.56018518518518523</c:v>
                </c:pt>
                <c:pt idx="9324">
                  <c:v>0.56024305555555554</c:v>
                </c:pt>
                <c:pt idx="9325">
                  <c:v>0.56031249999999999</c:v>
                </c:pt>
                <c:pt idx="9326">
                  <c:v>0.5603703703703703</c:v>
                </c:pt>
                <c:pt idx="9327">
                  <c:v>0.56043981481481475</c:v>
                </c:pt>
                <c:pt idx="9328">
                  <c:v>0.56049768518518517</c:v>
                </c:pt>
                <c:pt idx="9329">
                  <c:v>0.56055555555555558</c:v>
                </c:pt>
                <c:pt idx="9330">
                  <c:v>0.560613425925926</c:v>
                </c:pt>
                <c:pt idx="9331">
                  <c:v>0.56068287037037035</c:v>
                </c:pt>
                <c:pt idx="9332">
                  <c:v>0.56074074074074076</c:v>
                </c:pt>
                <c:pt idx="9333">
                  <c:v>0.56079861111111107</c:v>
                </c:pt>
                <c:pt idx="9334">
                  <c:v>0.56085648148148148</c:v>
                </c:pt>
                <c:pt idx="9335">
                  <c:v>0.5609143518518519</c:v>
                </c:pt>
                <c:pt idx="9336">
                  <c:v>0.56097222222222221</c:v>
                </c:pt>
                <c:pt idx="9337">
                  <c:v>0.56104166666666666</c:v>
                </c:pt>
                <c:pt idx="9338">
                  <c:v>0.56109953703703697</c:v>
                </c:pt>
                <c:pt idx="9339">
                  <c:v>0.56115740740740738</c:v>
                </c:pt>
                <c:pt idx="9340">
                  <c:v>0.5612152777777778</c:v>
                </c:pt>
                <c:pt idx="9341">
                  <c:v>0.56127314814814822</c:v>
                </c:pt>
                <c:pt idx="9342">
                  <c:v>0.56133101851851852</c:v>
                </c:pt>
                <c:pt idx="9343">
                  <c:v>0.56138888888888883</c:v>
                </c:pt>
                <c:pt idx="9344">
                  <c:v>0.56144675925925924</c:v>
                </c:pt>
                <c:pt idx="9345">
                  <c:v>0.5615162037037037</c:v>
                </c:pt>
                <c:pt idx="9346">
                  <c:v>0.56157407407407411</c:v>
                </c:pt>
                <c:pt idx="9347">
                  <c:v>0.56163194444444442</c:v>
                </c:pt>
                <c:pt idx="9348">
                  <c:v>0.56168981481481484</c:v>
                </c:pt>
                <c:pt idx="9349">
                  <c:v>0.56174768518518514</c:v>
                </c:pt>
                <c:pt idx="9350">
                  <c:v>0.56180555555555556</c:v>
                </c:pt>
                <c:pt idx="9351">
                  <c:v>0.56187500000000001</c:v>
                </c:pt>
                <c:pt idx="9352">
                  <c:v>0.56193287037037043</c:v>
                </c:pt>
                <c:pt idx="9353">
                  <c:v>0.56199074074074074</c:v>
                </c:pt>
                <c:pt idx="9354">
                  <c:v>0.56204861111111104</c:v>
                </c:pt>
                <c:pt idx="9355">
                  <c:v>0.56210648148148146</c:v>
                </c:pt>
                <c:pt idx="9356">
                  <c:v>0.56216435185185187</c:v>
                </c:pt>
                <c:pt idx="9357">
                  <c:v>0.56223379629629633</c:v>
                </c:pt>
                <c:pt idx="9358">
                  <c:v>0.56229166666666663</c:v>
                </c:pt>
                <c:pt idx="9359">
                  <c:v>0.56234953703703705</c:v>
                </c:pt>
                <c:pt idx="9360">
                  <c:v>0.56240740740740736</c:v>
                </c:pt>
                <c:pt idx="9361">
                  <c:v>0.56246527777777777</c:v>
                </c:pt>
                <c:pt idx="9362">
                  <c:v>0.56252314814814819</c:v>
                </c:pt>
                <c:pt idx="9363">
                  <c:v>0.56258101851851849</c:v>
                </c:pt>
                <c:pt idx="9364">
                  <c:v>0.56263888888888891</c:v>
                </c:pt>
                <c:pt idx="9365">
                  <c:v>0.56270833333333337</c:v>
                </c:pt>
                <c:pt idx="9366">
                  <c:v>0.56276620370370367</c:v>
                </c:pt>
                <c:pt idx="9367">
                  <c:v>0.56282407407407409</c:v>
                </c:pt>
                <c:pt idx="9368">
                  <c:v>0.5628819444444445</c:v>
                </c:pt>
                <c:pt idx="9369">
                  <c:v>0.56295138888888896</c:v>
                </c:pt>
                <c:pt idx="9370">
                  <c:v>0.56300925925925926</c:v>
                </c:pt>
                <c:pt idx="9371">
                  <c:v>0.56306712962962957</c:v>
                </c:pt>
                <c:pt idx="9372">
                  <c:v>0.56312499999999999</c:v>
                </c:pt>
                <c:pt idx="9373">
                  <c:v>0.5631828703703704</c:v>
                </c:pt>
                <c:pt idx="9374">
                  <c:v>0.56324074074074071</c:v>
                </c:pt>
                <c:pt idx="9375">
                  <c:v>0.56331018518518516</c:v>
                </c:pt>
                <c:pt idx="9376">
                  <c:v>0.56336805555555558</c:v>
                </c:pt>
                <c:pt idx="9377">
                  <c:v>0.56343750000000004</c:v>
                </c:pt>
                <c:pt idx="9378">
                  <c:v>0.56349537037037034</c:v>
                </c:pt>
                <c:pt idx="9379">
                  <c:v>0.56355324074074076</c:v>
                </c:pt>
                <c:pt idx="9380">
                  <c:v>0.56361111111111117</c:v>
                </c:pt>
                <c:pt idx="9381">
                  <c:v>0.56366898148148148</c:v>
                </c:pt>
                <c:pt idx="9382">
                  <c:v>0.56372685185185178</c:v>
                </c:pt>
                <c:pt idx="9383">
                  <c:v>0.56379629629629624</c:v>
                </c:pt>
                <c:pt idx="9384">
                  <c:v>0.56385416666666666</c:v>
                </c:pt>
                <c:pt idx="9385">
                  <c:v>0.56391203703703707</c:v>
                </c:pt>
                <c:pt idx="9386">
                  <c:v>0.56396990740740738</c:v>
                </c:pt>
                <c:pt idx="9387">
                  <c:v>0.56403935185185183</c:v>
                </c:pt>
                <c:pt idx="9388">
                  <c:v>0.56409722222222225</c:v>
                </c:pt>
                <c:pt idx="9389">
                  <c:v>0.56415509259259256</c:v>
                </c:pt>
                <c:pt idx="9390">
                  <c:v>0.56421296296296297</c:v>
                </c:pt>
                <c:pt idx="9391">
                  <c:v>0.56428240740740743</c:v>
                </c:pt>
                <c:pt idx="9392">
                  <c:v>0.56434027777777784</c:v>
                </c:pt>
                <c:pt idx="9393">
                  <c:v>0.56439814814814815</c:v>
                </c:pt>
                <c:pt idx="9394">
                  <c:v>0.56445601851851845</c:v>
                </c:pt>
                <c:pt idx="9395">
                  <c:v>0.56451388888888887</c:v>
                </c:pt>
                <c:pt idx="9396">
                  <c:v>0.56457175925925929</c:v>
                </c:pt>
                <c:pt idx="9397">
                  <c:v>0.56464120370370374</c:v>
                </c:pt>
                <c:pt idx="9398">
                  <c:v>0.56469907407407405</c:v>
                </c:pt>
                <c:pt idx="9399">
                  <c:v>0.5647685185185185</c:v>
                </c:pt>
                <c:pt idx="9400">
                  <c:v>0.56482638888888892</c:v>
                </c:pt>
                <c:pt idx="9401">
                  <c:v>0.56489583333333326</c:v>
                </c:pt>
                <c:pt idx="9402">
                  <c:v>0.56495370370370368</c:v>
                </c:pt>
                <c:pt idx="9403">
                  <c:v>0.5650115740740741</c:v>
                </c:pt>
                <c:pt idx="9404">
                  <c:v>0.56506944444444451</c:v>
                </c:pt>
                <c:pt idx="9405">
                  <c:v>0.56513888888888886</c:v>
                </c:pt>
                <c:pt idx="9406">
                  <c:v>0.56519675925925927</c:v>
                </c:pt>
                <c:pt idx="9407">
                  <c:v>0.56526620370370373</c:v>
                </c:pt>
                <c:pt idx="9408">
                  <c:v>0.56532407407407403</c:v>
                </c:pt>
                <c:pt idx="9409">
                  <c:v>0.56538194444444445</c:v>
                </c:pt>
                <c:pt idx="9410">
                  <c:v>0.56543981481481487</c:v>
                </c:pt>
                <c:pt idx="9411">
                  <c:v>0.56550925925925932</c:v>
                </c:pt>
                <c:pt idx="9412">
                  <c:v>0.56556712962962963</c:v>
                </c:pt>
                <c:pt idx="9413">
                  <c:v>0.56562499999999993</c:v>
                </c:pt>
                <c:pt idx="9414">
                  <c:v>0.56568287037037035</c:v>
                </c:pt>
                <c:pt idx="9415">
                  <c:v>0.56574074074074077</c:v>
                </c:pt>
                <c:pt idx="9416">
                  <c:v>0.56579861111111118</c:v>
                </c:pt>
                <c:pt idx="9417">
                  <c:v>0.56586805555555553</c:v>
                </c:pt>
                <c:pt idx="9418">
                  <c:v>0.56592592592592594</c:v>
                </c:pt>
                <c:pt idx="9419">
                  <c:v>0.56598379629629625</c:v>
                </c:pt>
                <c:pt idx="9420">
                  <c:v>0.56604166666666667</c:v>
                </c:pt>
                <c:pt idx="9421">
                  <c:v>0.56609953703703708</c:v>
                </c:pt>
                <c:pt idx="9422">
                  <c:v>0.56615740740740739</c:v>
                </c:pt>
                <c:pt idx="9423">
                  <c:v>0.5662152777777778</c:v>
                </c:pt>
                <c:pt idx="9424">
                  <c:v>0.56627314814814811</c:v>
                </c:pt>
                <c:pt idx="9425">
                  <c:v>0.56634259259259256</c:v>
                </c:pt>
                <c:pt idx="9426">
                  <c:v>0.56640046296296298</c:v>
                </c:pt>
                <c:pt idx="9427">
                  <c:v>0.56646990740740744</c:v>
                </c:pt>
                <c:pt idx="9428">
                  <c:v>0.56652777777777774</c:v>
                </c:pt>
                <c:pt idx="9429">
                  <c:v>0.56658564814814816</c:v>
                </c:pt>
                <c:pt idx="9430">
                  <c:v>0.56664351851851846</c:v>
                </c:pt>
                <c:pt idx="9431">
                  <c:v>0.56670138888888888</c:v>
                </c:pt>
                <c:pt idx="9432">
                  <c:v>0.5667592592592593</c:v>
                </c:pt>
                <c:pt idx="9433">
                  <c:v>0.5668171296296296</c:v>
                </c:pt>
                <c:pt idx="9434">
                  <c:v>0.56688657407407406</c:v>
                </c:pt>
                <c:pt idx="9435">
                  <c:v>0.56694444444444447</c:v>
                </c:pt>
                <c:pt idx="9436">
                  <c:v>0.56700231481481478</c:v>
                </c:pt>
                <c:pt idx="9437">
                  <c:v>0.56706018518518519</c:v>
                </c:pt>
                <c:pt idx="9438">
                  <c:v>0.56711805555555561</c:v>
                </c:pt>
                <c:pt idx="9439">
                  <c:v>0.56717592592592592</c:v>
                </c:pt>
                <c:pt idx="9440">
                  <c:v>0.56723379629629633</c:v>
                </c:pt>
                <c:pt idx="9441">
                  <c:v>0.56730324074074068</c:v>
                </c:pt>
                <c:pt idx="9442">
                  <c:v>0.56736111111111109</c:v>
                </c:pt>
                <c:pt idx="9443">
                  <c:v>0.56741898148148151</c:v>
                </c:pt>
                <c:pt idx="9444">
                  <c:v>0.56747685185185182</c:v>
                </c:pt>
                <c:pt idx="9445">
                  <c:v>0.56753472222222223</c:v>
                </c:pt>
                <c:pt idx="9446">
                  <c:v>0.56759259259259254</c:v>
                </c:pt>
                <c:pt idx="9447">
                  <c:v>0.56766203703703699</c:v>
                </c:pt>
                <c:pt idx="9448">
                  <c:v>0.56771990740740741</c:v>
                </c:pt>
                <c:pt idx="9449">
                  <c:v>0.56777777777777783</c:v>
                </c:pt>
                <c:pt idx="9450">
                  <c:v>0.56783564814814813</c:v>
                </c:pt>
                <c:pt idx="9451">
                  <c:v>0.56789351851851855</c:v>
                </c:pt>
                <c:pt idx="9452">
                  <c:v>0.56795138888888885</c:v>
                </c:pt>
                <c:pt idx="9453">
                  <c:v>0.56800925925925927</c:v>
                </c:pt>
                <c:pt idx="9454">
                  <c:v>0.56806712962962969</c:v>
                </c:pt>
                <c:pt idx="9455">
                  <c:v>0.56813657407407414</c:v>
                </c:pt>
                <c:pt idx="9456">
                  <c:v>0.56819444444444445</c:v>
                </c:pt>
                <c:pt idx="9457">
                  <c:v>0.56825231481481475</c:v>
                </c:pt>
                <c:pt idx="9458">
                  <c:v>0.56831018518518517</c:v>
                </c:pt>
                <c:pt idx="9459">
                  <c:v>0.56837962962962962</c:v>
                </c:pt>
                <c:pt idx="9460">
                  <c:v>0.56843750000000004</c:v>
                </c:pt>
                <c:pt idx="9461">
                  <c:v>0.5685069444444445</c:v>
                </c:pt>
                <c:pt idx="9462">
                  <c:v>0.5685648148148148</c:v>
                </c:pt>
                <c:pt idx="9463">
                  <c:v>0.56862268518518522</c:v>
                </c:pt>
                <c:pt idx="9464">
                  <c:v>0.56868055555555552</c:v>
                </c:pt>
                <c:pt idx="9465">
                  <c:v>0.56873842592592594</c:v>
                </c:pt>
                <c:pt idx="9466">
                  <c:v>0.56879629629629636</c:v>
                </c:pt>
                <c:pt idx="9467">
                  <c:v>0.56885416666666666</c:v>
                </c:pt>
                <c:pt idx="9468">
                  <c:v>0.56891203703703697</c:v>
                </c:pt>
                <c:pt idx="9469">
                  <c:v>0.56898148148148142</c:v>
                </c:pt>
                <c:pt idx="9470">
                  <c:v>0.56903935185185184</c:v>
                </c:pt>
                <c:pt idx="9471">
                  <c:v>0.56910879629629629</c:v>
                </c:pt>
                <c:pt idx="9472">
                  <c:v>0.56916666666666671</c:v>
                </c:pt>
                <c:pt idx="9473">
                  <c:v>0.56922453703703701</c:v>
                </c:pt>
                <c:pt idx="9474">
                  <c:v>0.56928240740740743</c:v>
                </c:pt>
                <c:pt idx="9475">
                  <c:v>0.56934027777777774</c:v>
                </c:pt>
                <c:pt idx="9476">
                  <c:v>0.56939814814814815</c:v>
                </c:pt>
                <c:pt idx="9477">
                  <c:v>0.56945601851851857</c:v>
                </c:pt>
                <c:pt idx="9478">
                  <c:v>0.56951388888888888</c:v>
                </c:pt>
                <c:pt idx="9479">
                  <c:v>0.56958333333333333</c:v>
                </c:pt>
                <c:pt idx="9480">
                  <c:v>0.56964120370370364</c:v>
                </c:pt>
                <c:pt idx="9481">
                  <c:v>0.56969907407407405</c:v>
                </c:pt>
                <c:pt idx="9482">
                  <c:v>0.56975694444444447</c:v>
                </c:pt>
                <c:pt idx="9483">
                  <c:v>0.56981481481481489</c:v>
                </c:pt>
                <c:pt idx="9484">
                  <c:v>0.56987268518518519</c:v>
                </c:pt>
                <c:pt idx="9485">
                  <c:v>0.56994212962962965</c:v>
                </c:pt>
                <c:pt idx="9486">
                  <c:v>0.56999999999999995</c:v>
                </c:pt>
                <c:pt idx="9487">
                  <c:v>0.57005787037037037</c:v>
                </c:pt>
                <c:pt idx="9488">
                  <c:v>0.57011574074074078</c:v>
                </c:pt>
                <c:pt idx="9489">
                  <c:v>0.57017361111111109</c:v>
                </c:pt>
                <c:pt idx="9490">
                  <c:v>0.57023148148148151</c:v>
                </c:pt>
                <c:pt idx="9491">
                  <c:v>0.57028935185185181</c:v>
                </c:pt>
                <c:pt idx="9492">
                  <c:v>0.57035879629629627</c:v>
                </c:pt>
                <c:pt idx="9493">
                  <c:v>0.57041666666666668</c:v>
                </c:pt>
                <c:pt idx="9494">
                  <c:v>0.5704745370370371</c:v>
                </c:pt>
                <c:pt idx="9495">
                  <c:v>0.5705324074074074</c:v>
                </c:pt>
                <c:pt idx="9496">
                  <c:v>0.57059027777777771</c:v>
                </c:pt>
                <c:pt idx="9497">
                  <c:v>0.57064814814814813</c:v>
                </c:pt>
                <c:pt idx="9498">
                  <c:v>0.57071759259259258</c:v>
                </c:pt>
                <c:pt idx="9499">
                  <c:v>0.570775462962963</c:v>
                </c:pt>
                <c:pt idx="9500">
                  <c:v>0.5708333333333333</c:v>
                </c:pt>
                <c:pt idx="9501">
                  <c:v>0.57089120370370372</c:v>
                </c:pt>
                <c:pt idx="9502">
                  <c:v>0.57094907407407403</c:v>
                </c:pt>
                <c:pt idx="9503">
                  <c:v>0.57100694444444444</c:v>
                </c:pt>
                <c:pt idx="9504">
                  <c:v>0.57106481481481486</c:v>
                </c:pt>
                <c:pt idx="9505">
                  <c:v>0.57112268518518516</c:v>
                </c:pt>
                <c:pt idx="9506">
                  <c:v>0.57119212962962962</c:v>
                </c:pt>
                <c:pt idx="9507">
                  <c:v>0.57125000000000004</c:v>
                </c:pt>
                <c:pt idx="9508">
                  <c:v>0.57130787037037034</c:v>
                </c:pt>
                <c:pt idx="9509">
                  <c:v>0.57136574074074076</c:v>
                </c:pt>
                <c:pt idx="9510">
                  <c:v>0.57142361111111117</c:v>
                </c:pt>
                <c:pt idx="9511">
                  <c:v>0.57148148148148148</c:v>
                </c:pt>
                <c:pt idx="9512">
                  <c:v>0.57155092592592593</c:v>
                </c:pt>
                <c:pt idx="9513">
                  <c:v>0.57160879629629624</c:v>
                </c:pt>
                <c:pt idx="9514">
                  <c:v>0.57166666666666666</c:v>
                </c:pt>
                <c:pt idx="9515">
                  <c:v>0.57172453703703707</c:v>
                </c:pt>
                <c:pt idx="9516">
                  <c:v>0.57179398148148153</c:v>
                </c:pt>
                <c:pt idx="9517">
                  <c:v>0.57185185185185183</c:v>
                </c:pt>
                <c:pt idx="9518">
                  <c:v>0.57190972222222225</c:v>
                </c:pt>
                <c:pt idx="9519">
                  <c:v>0.57196759259259256</c:v>
                </c:pt>
                <c:pt idx="9520">
                  <c:v>0.57203703703703701</c:v>
                </c:pt>
                <c:pt idx="9521">
                  <c:v>0.57209490740740743</c:v>
                </c:pt>
                <c:pt idx="9522">
                  <c:v>0.57215277777777784</c:v>
                </c:pt>
                <c:pt idx="9523">
                  <c:v>0.57221064814814815</c:v>
                </c:pt>
                <c:pt idx="9524">
                  <c:v>0.57226851851851845</c:v>
                </c:pt>
                <c:pt idx="9525">
                  <c:v>0.57233796296296291</c:v>
                </c:pt>
                <c:pt idx="9526">
                  <c:v>0.57239583333333333</c:v>
                </c:pt>
                <c:pt idx="9527">
                  <c:v>0.57245370370370374</c:v>
                </c:pt>
                <c:pt idx="9528">
                  <c:v>0.57251157407407405</c:v>
                </c:pt>
                <c:pt idx="9529">
                  <c:v>0.57256944444444446</c:v>
                </c:pt>
                <c:pt idx="9530">
                  <c:v>0.57262731481481477</c:v>
                </c:pt>
                <c:pt idx="9531">
                  <c:v>0.57268518518518519</c:v>
                </c:pt>
                <c:pt idx="9532">
                  <c:v>0.57275462962962964</c:v>
                </c:pt>
                <c:pt idx="9533">
                  <c:v>0.57281250000000006</c:v>
                </c:pt>
                <c:pt idx="9534">
                  <c:v>0.57287037037037036</c:v>
                </c:pt>
                <c:pt idx="9535">
                  <c:v>0.57292824074074067</c:v>
                </c:pt>
                <c:pt idx="9536">
                  <c:v>0.57298611111111108</c:v>
                </c:pt>
                <c:pt idx="9537">
                  <c:v>0.5730439814814815</c:v>
                </c:pt>
                <c:pt idx="9538">
                  <c:v>0.57311342592592596</c:v>
                </c:pt>
                <c:pt idx="9539">
                  <c:v>0.57317129629629626</c:v>
                </c:pt>
                <c:pt idx="9540">
                  <c:v>0.57322916666666668</c:v>
                </c:pt>
                <c:pt idx="9541">
                  <c:v>0.57328703703703698</c:v>
                </c:pt>
                <c:pt idx="9542">
                  <c:v>0.5733449074074074</c:v>
                </c:pt>
                <c:pt idx="9543">
                  <c:v>0.57340277777777782</c:v>
                </c:pt>
                <c:pt idx="9544">
                  <c:v>0.57346064814814812</c:v>
                </c:pt>
                <c:pt idx="9545">
                  <c:v>0.57351851851851854</c:v>
                </c:pt>
                <c:pt idx="9546">
                  <c:v>0.57358796296296299</c:v>
                </c:pt>
                <c:pt idx="9547">
                  <c:v>0.5736458333333333</c:v>
                </c:pt>
                <c:pt idx="9548">
                  <c:v>0.57371527777777775</c:v>
                </c:pt>
                <c:pt idx="9549">
                  <c:v>0.57377314814814817</c:v>
                </c:pt>
                <c:pt idx="9550">
                  <c:v>0.57383101851851859</c:v>
                </c:pt>
                <c:pt idx="9551">
                  <c:v>0.57388888888888889</c:v>
                </c:pt>
                <c:pt idx="9552">
                  <c:v>0.57395833333333335</c:v>
                </c:pt>
                <c:pt idx="9553">
                  <c:v>0.57401620370370365</c:v>
                </c:pt>
                <c:pt idx="9554">
                  <c:v>0.57407407407407407</c:v>
                </c:pt>
                <c:pt idx="9555">
                  <c:v>0.57413194444444449</c:v>
                </c:pt>
                <c:pt idx="9556">
                  <c:v>0.57421296296296298</c:v>
                </c:pt>
                <c:pt idx="9557">
                  <c:v>0.5742708333333334</c:v>
                </c:pt>
                <c:pt idx="9558">
                  <c:v>0.5743287037037037</c:v>
                </c:pt>
                <c:pt idx="9559">
                  <c:v>0.57438657407407401</c:v>
                </c:pt>
                <c:pt idx="9560">
                  <c:v>0.57444444444444442</c:v>
                </c:pt>
                <c:pt idx="9561">
                  <c:v>0.57450231481481484</c:v>
                </c:pt>
                <c:pt idx="9562">
                  <c:v>0.57456018518518526</c:v>
                </c:pt>
                <c:pt idx="9563">
                  <c:v>0.57461805555555556</c:v>
                </c:pt>
                <c:pt idx="9564">
                  <c:v>0.57468750000000002</c:v>
                </c:pt>
                <c:pt idx="9565">
                  <c:v>0.57474537037037032</c:v>
                </c:pt>
                <c:pt idx="9566">
                  <c:v>0.57480324074074074</c:v>
                </c:pt>
                <c:pt idx="9567">
                  <c:v>0.57486111111111116</c:v>
                </c:pt>
                <c:pt idx="9568">
                  <c:v>0.57491898148148146</c:v>
                </c:pt>
                <c:pt idx="9569">
                  <c:v>0.57497685185185188</c:v>
                </c:pt>
                <c:pt idx="9570">
                  <c:v>0.57504629629629633</c:v>
                </c:pt>
                <c:pt idx="9571">
                  <c:v>0.57510416666666664</c:v>
                </c:pt>
                <c:pt idx="9572">
                  <c:v>0.57516203703703705</c:v>
                </c:pt>
                <c:pt idx="9573">
                  <c:v>0.57521990740740747</c:v>
                </c:pt>
                <c:pt idx="9574">
                  <c:v>0.57527777777777778</c:v>
                </c:pt>
                <c:pt idx="9575">
                  <c:v>0.57533564814814808</c:v>
                </c:pt>
                <c:pt idx="9576">
                  <c:v>0.5753935185185185</c:v>
                </c:pt>
                <c:pt idx="9577">
                  <c:v>0.57545138888888892</c:v>
                </c:pt>
                <c:pt idx="9578">
                  <c:v>0.57552083333333337</c:v>
                </c:pt>
                <c:pt idx="9579">
                  <c:v>0.57557870370370368</c:v>
                </c:pt>
                <c:pt idx="9580">
                  <c:v>0.57563657407407409</c:v>
                </c:pt>
                <c:pt idx="9581">
                  <c:v>0.5756944444444444</c:v>
                </c:pt>
                <c:pt idx="9582">
                  <c:v>0.57575231481481481</c:v>
                </c:pt>
                <c:pt idx="9583">
                  <c:v>0.57581018518518523</c:v>
                </c:pt>
                <c:pt idx="9584">
                  <c:v>0.57587962962962969</c:v>
                </c:pt>
                <c:pt idx="9585">
                  <c:v>0.57593749999999999</c:v>
                </c:pt>
                <c:pt idx="9586">
                  <c:v>0.5759953703703703</c:v>
                </c:pt>
                <c:pt idx="9587">
                  <c:v>0.57605324074074071</c:v>
                </c:pt>
                <c:pt idx="9588">
                  <c:v>0.57611111111111113</c:v>
                </c:pt>
                <c:pt idx="9589">
                  <c:v>0.57616898148148155</c:v>
                </c:pt>
                <c:pt idx="9590">
                  <c:v>0.57622685185185185</c:v>
                </c:pt>
                <c:pt idx="9591">
                  <c:v>0.57629629629629631</c:v>
                </c:pt>
                <c:pt idx="9592">
                  <c:v>0.57635416666666661</c:v>
                </c:pt>
                <c:pt idx="9593">
                  <c:v>0.57641203703703703</c:v>
                </c:pt>
                <c:pt idx="9594">
                  <c:v>0.57646990740740744</c:v>
                </c:pt>
                <c:pt idx="9595">
                  <c:v>0.57652777777777775</c:v>
                </c:pt>
                <c:pt idx="9596">
                  <c:v>0.57658564814814817</c:v>
                </c:pt>
                <c:pt idx="9597">
                  <c:v>0.57664351851851847</c:v>
                </c:pt>
                <c:pt idx="9598">
                  <c:v>0.57671296296296293</c:v>
                </c:pt>
                <c:pt idx="9599">
                  <c:v>0.57677083333333334</c:v>
                </c:pt>
                <c:pt idx="9600">
                  <c:v>0.57682870370370376</c:v>
                </c:pt>
                <c:pt idx="9601">
                  <c:v>0.57688657407407407</c:v>
                </c:pt>
                <c:pt idx="9602">
                  <c:v>0.57695601851851852</c:v>
                </c:pt>
                <c:pt idx="9603">
                  <c:v>0.57701388888888883</c:v>
                </c:pt>
                <c:pt idx="9604">
                  <c:v>0.57708333333333328</c:v>
                </c:pt>
                <c:pt idx="9605">
                  <c:v>0.5771412037037037</c:v>
                </c:pt>
                <c:pt idx="9606">
                  <c:v>0.57719907407407411</c:v>
                </c:pt>
                <c:pt idx="9607">
                  <c:v>0.57725694444444442</c:v>
                </c:pt>
                <c:pt idx="9608">
                  <c:v>0.57731481481481484</c:v>
                </c:pt>
                <c:pt idx="9609">
                  <c:v>0.57737268518518514</c:v>
                </c:pt>
                <c:pt idx="9610">
                  <c:v>0.5774421296296296</c:v>
                </c:pt>
                <c:pt idx="9611">
                  <c:v>0.57750000000000001</c:v>
                </c:pt>
                <c:pt idx="9612">
                  <c:v>0.57755787037037043</c:v>
                </c:pt>
                <c:pt idx="9613">
                  <c:v>0.57761574074074074</c:v>
                </c:pt>
                <c:pt idx="9614">
                  <c:v>0.57767361111111104</c:v>
                </c:pt>
                <c:pt idx="9615">
                  <c:v>0.57773148148148146</c:v>
                </c:pt>
                <c:pt idx="9616">
                  <c:v>0.57780092592592591</c:v>
                </c:pt>
                <c:pt idx="9617">
                  <c:v>0.57785879629629633</c:v>
                </c:pt>
                <c:pt idx="9618">
                  <c:v>0.57791666666666663</c:v>
                </c:pt>
                <c:pt idx="9619">
                  <c:v>0.57797453703703705</c:v>
                </c:pt>
                <c:pt idx="9620">
                  <c:v>0.57803240740740736</c:v>
                </c:pt>
                <c:pt idx="9621">
                  <c:v>0.57809027777777777</c:v>
                </c:pt>
                <c:pt idx="9622">
                  <c:v>0.57815972222222223</c:v>
                </c:pt>
                <c:pt idx="9623">
                  <c:v>0.57821759259259264</c:v>
                </c:pt>
                <c:pt idx="9624">
                  <c:v>0.57827546296296295</c:v>
                </c:pt>
                <c:pt idx="9625">
                  <c:v>0.57833333333333337</c:v>
                </c:pt>
                <c:pt idx="9626">
                  <c:v>0.57840277777777771</c:v>
                </c:pt>
                <c:pt idx="9627">
                  <c:v>0.57846064814814813</c:v>
                </c:pt>
                <c:pt idx="9628">
                  <c:v>0.57851851851851854</c:v>
                </c:pt>
                <c:pt idx="9629">
                  <c:v>0.57857638888888896</c:v>
                </c:pt>
                <c:pt idx="9630">
                  <c:v>0.57865740740740745</c:v>
                </c:pt>
                <c:pt idx="9631">
                  <c:v>0.57871527777777776</c:v>
                </c:pt>
                <c:pt idx="9632">
                  <c:v>0.57877314814814818</c:v>
                </c:pt>
                <c:pt idx="9633">
                  <c:v>0.57883101851851848</c:v>
                </c:pt>
                <c:pt idx="9634">
                  <c:v>0.5788888888888889</c:v>
                </c:pt>
                <c:pt idx="9635">
                  <c:v>0.57894675925925931</c:v>
                </c:pt>
                <c:pt idx="9636">
                  <c:v>0.57901620370370377</c:v>
                </c:pt>
                <c:pt idx="9637">
                  <c:v>0.57907407407407407</c:v>
                </c:pt>
                <c:pt idx="9638">
                  <c:v>0.57913194444444438</c:v>
                </c:pt>
                <c:pt idx="9639">
                  <c:v>0.5791898148148148</c:v>
                </c:pt>
                <c:pt idx="9640">
                  <c:v>0.57924768518518521</c:v>
                </c:pt>
                <c:pt idx="9641">
                  <c:v>0.57930555555555563</c:v>
                </c:pt>
                <c:pt idx="9642">
                  <c:v>0.57937499999999997</c:v>
                </c:pt>
                <c:pt idx="9643">
                  <c:v>0.57943287037037039</c:v>
                </c:pt>
                <c:pt idx="9644">
                  <c:v>0.5794907407407407</c:v>
                </c:pt>
                <c:pt idx="9645">
                  <c:v>0.57954861111111111</c:v>
                </c:pt>
                <c:pt idx="9646">
                  <c:v>0.57960648148148153</c:v>
                </c:pt>
                <c:pt idx="9647">
                  <c:v>0.57966435185185183</c:v>
                </c:pt>
                <c:pt idx="9648">
                  <c:v>0.57972222222222225</c:v>
                </c:pt>
                <c:pt idx="9649">
                  <c:v>0.57978009259259256</c:v>
                </c:pt>
                <c:pt idx="9650">
                  <c:v>0.57984953703703701</c:v>
                </c:pt>
                <c:pt idx="9651">
                  <c:v>0.57990740740740743</c:v>
                </c:pt>
                <c:pt idx="9652">
                  <c:v>0.57996527777777784</c:v>
                </c:pt>
                <c:pt idx="9653">
                  <c:v>0.58002314814814815</c:v>
                </c:pt>
                <c:pt idx="9654">
                  <c:v>0.58008101851851845</c:v>
                </c:pt>
                <c:pt idx="9655">
                  <c:v>0.58013888888888887</c:v>
                </c:pt>
                <c:pt idx="9656">
                  <c:v>0.58020833333333333</c:v>
                </c:pt>
                <c:pt idx="9657">
                  <c:v>0.58026620370370374</c:v>
                </c:pt>
                <c:pt idx="9658">
                  <c:v>0.58032407407407405</c:v>
                </c:pt>
                <c:pt idx="9659">
                  <c:v>0.58038194444444446</c:v>
                </c:pt>
                <c:pt idx="9660">
                  <c:v>0.58045138888888892</c:v>
                </c:pt>
                <c:pt idx="9661">
                  <c:v>0.58050925925925922</c:v>
                </c:pt>
                <c:pt idx="9662">
                  <c:v>0.58056712962962964</c:v>
                </c:pt>
                <c:pt idx="9663">
                  <c:v>0.58062500000000006</c:v>
                </c:pt>
                <c:pt idx="9664">
                  <c:v>0.58068287037037036</c:v>
                </c:pt>
                <c:pt idx="9665">
                  <c:v>0.58074074074074067</c:v>
                </c:pt>
                <c:pt idx="9666">
                  <c:v>0.58081018518518512</c:v>
                </c:pt>
                <c:pt idx="9667">
                  <c:v>0.58086805555555554</c:v>
                </c:pt>
                <c:pt idx="9668">
                  <c:v>0.58092592592592596</c:v>
                </c:pt>
                <c:pt idx="9669">
                  <c:v>0.58098379629629626</c:v>
                </c:pt>
                <c:pt idx="9670">
                  <c:v>0.58104166666666668</c:v>
                </c:pt>
                <c:pt idx="9671">
                  <c:v>0.58109953703703698</c:v>
                </c:pt>
                <c:pt idx="9672">
                  <c:v>0.58116898148148144</c:v>
                </c:pt>
                <c:pt idx="9673">
                  <c:v>0.58122685185185186</c:v>
                </c:pt>
                <c:pt idx="9674">
                  <c:v>0.58128472222222227</c:v>
                </c:pt>
                <c:pt idx="9675">
                  <c:v>0.58134259259259258</c:v>
                </c:pt>
                <c:pt idx="9676">
                  <c:v>0.58140046296296299</c:v>
                </c:pt>
                <c:pt idx="9677">
                  <c:v>0.5814583333333333</c:v>
                </c:pt>
                <c:pt idx="9678">
                  <c:v>0.58151620370370372</c:v>
                </c:pt>
                <c:pt idx="9679">
                  <c:v>0.58157407407407413</c:v>
                </c:pt>
                <c:pt idx="9680">
                  <c:v>0.58164351851851859</c:v>
                </c:pt>
                <c:pt idx="9681">
                  <c:v>0.58170138888888889</c:v>
                </c:pt>
                <c:pt idx="9682">
                  <c:v>0.58177083333333335</c:v>
                </c:pt>
                <c:pt idx="9683">
                  <c:v>0.58182870370370365</c:v>
                </c:pt>
                <c:pt idx="9684">
                  <c:v>0.58188657407407407</c:v>
                </c:pt>
                <c:pt idx="9685">
                  <c:v>0.58194444444444449</c:v>
                </c:pt>
                <c:pt idx="9686">
                  <c:v>0.58200231481481479</c:v>
                </c:pt>
                <c:pt idx="9687">
                  <c:v>0.58206018518518521</c:v>
                </c:pt>
                <c:pt idx="9688">
                  <c:v>0.58211805555555551</c:v>
                </c:pt>
                <c:pt idx="9689">
                  <c:v>0.58218749999999997</c:v>
                </c:pt>
                <c:pt idx="9690">
                  <c:v>0.58224537037037039</c:v>
                </c:pt>
                <c:pt idx="9691">
                  <c:v>0.5823032407407408</c:v>
                </c:pt>
                <c:pt idx="9692">
                  <c:v>0.58236111111111111</c:v>
                </c:pt>
                <c:pt idx="9693">
                  <c:v>0.58241898148148141</c:v>
                </c:pt>
                <c:pt idx="9694">
                  <c:v>0.58248842592592587</c:v>
                </c:pt>
                <c:pt idx="9695">
                  <c:v>0.58254629629629628</c:v>
                </c:pt>
                <c:pt idx="9696">
                  <c:v>0.5826041666666667</c:v>
                </c:pt>
                <c:pt idx="9697">
                  <c:v>0.58266203703703701</c:v>
                </c:pt>
                <c:pt idx="9698">
                  <c:v>0.58273148148148146</c:v>
                </c:pt>
                <c:pt idx="9699">
                  <c:v>0.58278935185185188</c:v>
                </c:pt>
                <c:pt idx="9700">
                  <c:v>0.58284722222222218</c:v>
                </c:pt>
                <c:pt idx="9701">
                  <c:v>0.5829050925925926</c:v>
                </c:pt>
                <c:pt idx="9702">
                  <c:v>0.58296296296296302</c:v>
                </c:pt>
                <c:pt idx="9703">
                  <c:v>0.58302083333333332</c:v>
                </c:pt>
                <c:pt idx="9704">
                  <c:v>0.58307870370370374</c:v>
                </c:pt>
                <c:pt idx="9705">
                  <c:v>0.58313657407407404</c:v>
                </c:pt>
                <c:pt idx="9706">
                  <c:v>0.5832060185185185</c:v>
                </c:pt>
                <c:pt idx="9707">
                  <c:v>0.58326388888888892</c:v>
                </c:pt>
                <c:pt idx="9708">
                  <c:v>0.58332175925925933</c:v>
                </c:pt>
                <c:pt idx="9709">
                  <c:v>0.58337962962962964</c:v>
                </c:pt>
                <c:pt idx="9710">
                  <c:v>0.58343749999999994</c:v>
                </c:pt>
                <c:pt idx="9711">
                  <c:v>0.58349537037037036</c:v>
                </c:pt>
                <c:pt idx="9712">
                  <c:v>0.58356481481481481</c:v>
                </c:pt>
                <c:pt idx="9713">
                  <c:v>0.58362268518518523</c:v>
                </c:pt>
                <c:pt idx="9714">
                  <c:v>0.58368055555555554</c:v>
                </c:pt>
                <c:pt idx="9715">
                  <c:v>0.58373842592592595</c:v>
                </c:pt>
                <c:pt idx="9716">
                  <c:v>0.58379629629629626</c:v>
                </c:pt>
                <c:pt idx="9717">
                  <c:v>0.58385416666666667</c:v>
                </c:pt>
                <c:pt idx="9718">
                  <c:v>0.58392361111111113</c:v>
                </c:pt>
                <c:pt idx="9719">
                  <c:v>0.58398148148148155</c:v>
                </c:pt>
                <c:pt idx="9720">
                  <c:v>0.58403935185185185</c:v>
                </c:pt>
                <c:pt idx="9721">
                  <c:v>0.58409722222222216</c:v>
                </c:pt>
                <c:pt idx="9722">
                  <c:v>0.58416666666666661</c:v>
                </c:pt>
                <c:pt idx="9723">
                  <c:v>0.58422453703703703</c:v>
                </c:pt>
                <c:pt idx="9724">
                  <c:v>0.58428240740740744</c:v>
                </c:pt>
                <c:pt idx="9725">
                  <c:v>0.58434027777777775</c:v>
                </c:pt>
                <c:pt idx="9726">
                  <c:v>0.58439814814814817</c:v>
                </c:pt>
                <c:pt idx="9727">
                  <c:v>0.58445601851851847</c:v>
                </c:pt>
                <c:pt idx="9728">
                  <c:v>0.58452546296296293</c:v>
                </c:pt>
                <c:pt idx="9729">
                  <c:v>0.58458333333333334</c:v>
                </c:pt>
                <c:pt idx="9730">
                  <c:v>0.58464120370370376</c:v>
                </c:pt>
                <c:pt idx="9731">
                  <c:v>0.58469907407407407</c:v>
                </c:pt>
                <c:pt idx="9732">
                  <c:v>0.58475694444444437</c:v>
                </c:pt>
                <c:pt idx="9733">
                  <c:v>0.58481481481481479</c:v>
                </c:pt>
                <c:pt idx="9734">
                  <c:v>0.5848726851851852</c:v>
                </c:pt>
                <c:pt idx="9735">
                  <c:v>0.58493055555555562</c:v>
                </c:pt>
                <c:pt idx="9736">
                  <c:v>0.58499999999999996</c:v>
                </c:pt>
                <c:pt idx="9737">
                  <c:v>0.58505787037037038</c:v>
                </c:pt>
                <c:pt idx="9738">
                  <c:v>0.58511574074074069</c:v>
                </c:pt>
                <c:pt idx="9739">
                  <c:v>0.5851736111111111</c:v>
                </c:pt>
                <c:pt idx="9740">
                  <c:v>0.58523148148148152</c:v>
                </c:pt>
                <c:pt idx="9741">
                  <c:v>0.58528935185185182</c:v>
                </c:pt>
                <c:pt idx="9742">
                  <c:v>0.58535879629629628</c:v>
                </c:pt>
                <c:pt idx="9743">
                  <c:v>0.5854166666666667</c:v>
                </c:pt>
                <c:pt idx="9744">
                  <c:v>0.585474537037037</c:v>
                </c:pt>
                <c:pt idx="9745">
                  <c:v>0.58553240740740742</c:v>
                </c:pt>
                <c:pt idx="9746">
                  <c:v>0.58559027777777783</c:v>
                </c:pt>
                <c:pt idx="9747">
                  <c:v>0.58564814814814814</c:v>
                </c:pt>
                <c:pt idx="9748">
                  <c:v>0.5857175925925926</c:v>
                </c:pt>
                <c:pt idx="9749">
                  <c:v>0.5857754629629629</c:v>
                </c:pt>
                <c:pt idx="9750">
                  <c:v>0.58584490740740736</c:v>
                </c:pt>
                <c:pt idx="9751">
                  <c:v>0.58590277777777777</c:v>
                </c:pt>
                <c:pt idx="9752">
                  <c:v>0.58596064814814819</c:v>
                </c:pt>
                <c:pt idx="9753">
                  <c:v>0.58601851851851849</c:v>
                </c:pt>
                <c:pt idx="9754">
                  <c:v>0.58607638888888891</c:v>
                </c:pt>
                <c:pt idx="9755">
                  <c:v>0.58613425925925922</c:v>
                </c:pt>
                <c:pt idx="9756">
                  <c:v>0.58620370370370367</c:v>
                </c:pt>
                <c:pt idx="9757">
                  <c:v>0.58626157407407409</c:v>
                </c:pt>
                <c:pt idx="9758">
                  <c:v>0.5863194444444445</c:v>
                </c:pt>
                <c:pt idx="9759">
                  <c:v>0.58637731481481481</c:v>
                </c:pt>
                <c:pt idx="9760">
                  <c:v>0.58643518518518511</c:v>
                </c:pt>
                <c:pt idx="9761">
                  <c:v>0.58649305555555553</c:v>
                </c:pt>
                <c:pt idx="9762">
                  <c:v>0.58655092592592595</c:v>
                </c:pt>
                <c:pt idx="9763">
                  <c:v>0.58660879629629636</c:v>
                </c:pt>
                <c:pt idx="9764">
                  <c:v>0.58667824074074071</c:v>
                </c:pt>
                <c:pt idx="9765">
                  <c:v>0.58673611111111112</c:v>
                </c:pt>
                <c:pt idx="9766">
                  <c:v>0.58679398148148143</c:v>
                </c:pt>
                <c:pt idx="9767">
                  <c:v>0.58685185185185185</c:v>
                </c:pt>
                <c:pt idx="9768">
                  <c:v>0.58690972222222226</c:v>
                </c:pt>
                <c:pt idx="9769">
                  <c:v>0.58696759259259257</c:v>
                </c:pt>
                <c:pt idx="9770">
                  <c:v>0.58703703703703702</c:v>
                </c:pt>
                <c:pt idx="9771">
                  <c:v>0.58709490740740744</c:v>
                </c:pt>
                <c:pt idx="9772">
                  <c:v>0.58715277777777775</c:v>
                </c:pt>
                <c:pt idx="9773">
                  <c:v>0.58721064814814816</c:v>
                </c:pt>
                <c:pt idx="9774">
                  <c:v>0.58726851851851858</c:v>
                </c:pt>
                <c:pt idx="9775">
                  <c:v>0.58732638888888888</c:v>
                </c:pt>
                <c:pt idx="9776">
                  <c:v>0.58738425925925919</c:v>
                </c:pt>
                <c:pt idx="9777">
                  <c:v>0.58744212962962961</c:v>
                </c:pt>
                <c:pt idx="9778">
                  <c:v>0.58751157407407406</c:v>
                </c:pt>
                <c:pt idx="9779">
                  <c:v>0.58756944444444448</c:v>
                </c:pt>
                <c:pt idx="9780">
                  <c:v>0.58762731481481478</c:v>
                </c:pt>
                <c:pt idx="9781">
                  <c:v>0.5876851851851852</c:v>
                </c:pt>
                <c:pt idx="9782">
                  <c:v>0.5877430555555555</c:v>
                </c:pt>
                <c:pt idx="9783">
                  <c:v>0.58780092592592592</c:v>
                </c:pt>
                <c:pt idx="9784">
                  <c:v>0.58787037037037038</c:v>
                </c:pt>
                <c:pt idx="9785">
                  <c:v>0.58792824074074079</c:v>
                </c:pt>
                <c:pt idx="9786">
                  <c:v>0.5879861111111111</c:v>
                </c:pt>
                <c:pt idx="9787">
                  <c:v>0.58804398148148151</c:v>
                </c:pt>
                <c:pt idx="9788">
                  <c:v>0.58810185185185182</c:v>
                </c:pt>
                <c:pt idx="9789">
                  <c:v>0.58815972222222224</c:v>
                </c:pt>
                <c:pt idx="9790">
                  <c:v>0.58822916666666669</c:v>
                </c:pt>
                <c:pt idx="9791">
                  <c:v>0.58828703703703711</c:v>
                </c:pt>
                <c:pt idx="9792">
                  <c:v>0.58834490740740741</c:v>
                </c:pt>
                <c:pt idx="9793">
                  <c:v>0.58840277777777772</c:v>
                </c:pt>
                <c:pt idx="9794">
                  <c:v>0.58846064814814814</c:v>
                </c:pt>
                <c:pt idx="9795">
                  <c:v>0.58851851851851855</c:v>
                </c:pt>
                <c:pt idx="9796">
                  <c:v>0.58857638888888886</c:v>
                </c:pt>
                <c:pt idx="9797">
                  <c:v>0.58863425925925927</c:v>
                </c:pt>
                <c:pt idx="9798">
                  <c:v>0.58870370370370373</c:v>
                </c:pt>
                <c:pt idx="9799">
                  <c:v>0.58876157407407403</c:v>
                </c:pt>
                <c:pt idx="9800">
                  <c:v>0.58881944444444445</c:v>
                </c:pt>
                <c:pt idx="9801">
                  <c:v>0.58887731481481487</c:v>
                </c:pt>
                <c:pt idx="9802">
                  <c:v>0.58893518518518517</c:v>
                </c:pt>
                <c:pt idx="9803">
                  <c:v>0.58899305555555559</c:v>
                </c:pt>
                <c:pt idx="9804">
                  <c:v>0.58906249999999993</c:v>
                </c:pt>
                <c:pt idx="9805">
                  <c:v>0.58912037037037035</c:v>
                </c:pt>
                <c:pt idx="9806">
                  <c:v>0.58917824074074077</c:v>
                </c:pt>
                <c:pt idx="9807">
                  <c:v>0.58923611111111118</c:v>
                </c:pt>
                <c:pt idx="9808">
                  <c:v>0.58929398148148149</c:v>
                </c:pt>
                <c:pt idx="9809">
                  <c:v>0.58935185185185179</c:v>
                </c:pt>
                <c:pt idx="9810">
                  <c:v>0.58940972222222221</c:v>
                </c:pt>
                <c:pt idx="9811">
                  <c:v>0.58947916666666667</c:v>
                </c:pt>
                <c:pt idx="9812">
                  <c:v>0.58953703703703708</c:v>
                </c:pt>
                <c:pt idx="9813">
                  <c:v>0.58959490740740739</c:v>
                </c:pt>
                <c:pt idx="9814">
                  <c:v>0.5896527777777778</c:v>
                </c:pt>
                <c:pt idx="9815">
                  <c:v>0.58971064814814811</c:v>
                </c:pt>
                <c:pt idx="9816">
                  <c:v>0.58976851851851853</c:v>
                </c:pt>
                <c:pt idx="9817">
                  <c:v>0.58983796296296298</c:v>
                </c:pt>
                <c:pt idx="9818">
                  <c:v>0.5898958333333334</c:v>
                </c:pt>
                <c:pt idx="9819">
                  <c:v>0.5899537037037037</c:v>
                </c:pt>
                <c:pt idx="9820">
                  <c:v>0.59001157407407401</c:v>
                </c:pt>
                <c:pt idx="9821">
                  <c:v>0.59006944444444442</c:v>
                </c:pt>
                <c:pt idx="9822">
                  <c:v>0.59012731481481484</c:v>
                </c:pt>
                <c:pt idx="9823">
                  <c:v>0.59018518518518526</c:v>
                </c:pt>
                <c:pt idx="9824">
                  <c:v>0.59024305555555556</c:v>
                </c:pt>
                <c:pt idx="9825">
                  <c:v>0.59031250000000002</c:v>
                </c:pt>
                <c:pt idx="9826">
                  <c:v>0.59037037037037032</c:v>
                </c:pt>
                <c:pt idx="9827">
                  <c:v>0.59042824074074074</c:v>
                </c:pt>
                <c:pt idx="9828">
                  <c:v>0.59048611111111116</c:v>
                </c:pt>
                <c:pt idx="9829">
                  <c:v>0.59054398148148146</c:v>
                </c:pt>
                <c:pt idx="9830">
                  <c:v>0.59060185185185188</c:v>
                </c:pt>
                <c:pt idx="9831">
                  <c:v>0.59067129629629633</c:v>
                </c:pt>
                <c:pt idx="9832">
                  <c:v>0.59072916666666664</c:v>
                </c:pt>
                <c:pt idx="9833">
                  <c:v>0.59078703703703705</c:v>
                </c:pt>
                <c:pt idx="9834">
                  <c:v>0.59084490740740747</c:v>
                </c:pt>
                <c:pt idx="9835">
                  <c:v>0.59090277777777778</c:v>
                </c:pt>
                <c:pt idx="9836">
                  <c:v>0.59096064814814808</c:v>
                </c:pt>
                <c:pt idx="9837">
                  <c:v>0.5910185185185185</c:v>
                </c:pt>
                <c:pt idx="9838">
                  <c:v>0.59107638888888892</c:v>
                </c:pt>
                <c:pt idx="9839">
                  <c:v>0.59114583333333337</c:v>
                </c:pt>
                <c:pt idx="9840">
                  <c:v>0.59120370370370368</c:v>
                </c:pt>
                <c:pt idx="9841">
                  <c:v>0.59126157407407409</c:v>
                </c:pt>
                <c:pt idx="9842">
                  <c:v>0.5913194444444444</c:v>
                </c:pt>
                <c:pt idx="9843">
                  <c:v>0.59137731481481481</c:v>
                </c:pt>
                <c:pt idx="9844">
                  <c:v>0.59143518518518523</c:v>
                </c:pt>
                <c:pt idx="9845">
                  <c:v>0.59150462962962969</c:v>
                </c:pt>
                <c:pt idx="9846">
                  <c:v>0.59156249999999999</c:v>
                </c:pt>
                <c:pt idx="9847">
                  <c:v>0.5916203703703703</c:v>
                </c:pt>
                <c:pt idx="9848">
                  <c:v>0.59167824074074071</c:v>
                </c:pt>
                <c:pt idx="9849">
                  <c:v>0.59173611111111113</c:v>
                </c:pt>
                <c:pt idx="9850">
                  <c:v>0.59179398148148155</c:v>
                </c:pt>
                <c:pt idx="9851">
                  <c:v>0.59186342592592589</c:v>
                </c:pt>
                <c:pt idx="9852">
                  <c:v>0.59192129629629631</c:v>
                </c:pt>
                <c:pt idx="9853">
                  <c:v>0.59197916666666661</c:v>
                </c:pt>
                <c:pt idx="9854">
                  <c:v>0.59203703703703703</c:v>
                </c:pt>
                <c:pt idx="9855">
                  <c:v>0.59209490740740744</c:v>
                </c:pt>
                <c:pt idx="9856">
                  <c:v>0.59215277777777775</c:v>
                </c:pt>
                <c:pt idx="9857">
                  <c:v>0.59221064814814817</c:v>
                </c:pt>
                <c:pt idx="9858">
                  <c:v>0.59226851851851847</c:v>
                </c:pt>
                <c:pt idx="9859">
                  <c:v>0.59233796296296293</c:v>
                </c:pt>
                <c:pt idx="9860">
                  <c:v>0.59239583333333334</c:v>
                </c:pt>
                <c:pt idx="9861">
                  <c:v>0.59245370370370376</c:v>
                </c:pt>
                <c:pt idx="9862">
                  <c:v>0.59251157407407407</c:v>
                </c:pt>
                <c:pt idx="9863">
                  <c:v>0.59256944444444448</c:v>
                </c:pt>
                <c:pt idx="9864">
                  <c:v>0.59262731481481479</c:v>
                </c:pt>
                <c:pt idx="9865">
                  <c:v>0.59269675925925924</c:v>
                </c:pt>
                <c:pt idx="9866">
                  <c:v>0.59275462962962966</c:v>
                </c:pt>
                <c:pt idx="9867">
                  <c:v>0.59281249999999996</c:v>
                </c:pt>
                <c:pt idx="9868">
                  <c:v>0.59287037037037038</c:v>
                </c:pt>
                <c:pt idx="9869">
                  <c:v>0.59292824074074069</c:v>
                </c:pt>
                <c:pt idx="9870">
                  <c:v>0.5929861111111111</c:v>
                </c:pt>
                <c:pt idx="9871">
                  <c:v>0.59304398148148152</c:v>
                </c:pt>
                <c:pt idx="9872">
                  <c:v>0.59310185185185182</c:v>
                </c:pt>
                <c:pt idx="9873">
                  <c:v>0.59317129629629628</c:v>
                </c:pt>
                <c:pt idx="9874">
                  <c:v>0.5932291666666667</c:v>
                </c:pt>
                <c:pt idx="9875">
                  <c:v>0.593287037037037</c:v>
                </c:pt>
                <c:pt idx="9876">
                  <c:v>0.59334490740740742</c:v>
                </c:pt>
                <c:pt idx="9877">
                  <c:v>0.59340277777777783</c:v>
                </c:pt>
                <c:pt idx="9878">
                  <c:v>0.59346064814814814</c:v>
                </c:pt>
                <c:pt idx="9879">
                  <c:v>0.5935300925925926</c:v>
                </c:pt>
                <c:pt idx="9880">
                  <c:v>0.5935879629629629</c:v>
                </c:pt>
                <c:pt idx="9881">
                  <c:v>0.59364583333333332</c:v>
                </c:pt>
                <c:pt idx="9882">
                  <c:v>0.59370370370370373</c:v>
                </c:pt>
                <c:pt idx="9883">
                  <c:v>0.59376157407407404</c:v>
                </c:pt>
                <c:pt idx="9884">
                  <c:v>0.59381944444444446</c:v>
                </c:pt>
                <c:pt idx="9885">
                  <c:v>0.59388888888888891</c:v>
                </c:pt>
                <c:pt idx="9886">
                  <c:v>0.59394675925925922</c:v>
                </c:pt>
                <c:pt idx="9887">
                  <c:v>0.59400462962962963</c:v>
                </c:pt>
                <c:pt idx="9888">
                  <c:v>0.59406250000000005</c:v>
                </c:pt>
                <c:pt idx="9889">
                  <c:v>0.59412037037037035</c:v>
                </c:pt>
                <c:pt idx="9890">
                  <c:v>0.59417824074074077</c:v>
                </c:pt>
                <c:pt idx="9891">
                  <c:v>0.59423611111111108</c:v>
                </c:pt>
                <c:pt idx="9892">
                  <c:v>0.59429398148148149</c:v>
                </c:pt>
                <c:pt idx="9893">
                  <c:v>0.59436342592592595</c:v>
                </c:pt>
                <c:pt idx="9894">
                  <c:v>0.59442129629629636</c:v>
                </c:pt>
                <c:pt idx="9895">
                  <c:v>0.59447916666666667</c:v>
                </c:pt>
                <c:pt idx="9896">
                  <c:v>0.59453703703703698</c:v>
                </c:pt>
                <c:pt idx="9897">
                  <c:v>0.59460648148148143</c:v>
                </c:pt>
                <c:pt idx="9898">
                  <c:v>0.59466435185185185</c:v>
                </c:pt>
                <c:pt idx="9899">
                  <c:v>0.59472222222222226</c:v>
                </c:pt>
                <c:pt idx="9900">
                  <c:v>0.59478009259259257</c:v>
                </c:pt>
                <c:pt idx="9901">
                  <c:v>0.59483796296296299</c:v>
                </c:pt>
                <c:pt idx="9902">
                  <c:v>0.59489583333333329</c:v>
                </c:pt>
                <c:pt idx="9903">
                  <c:v>0.59497685185185178</c:v>
                </c:pt>
                <c:pt idx="9904">
                  <c:v>0.5950347222222222</c:v>
                </c:pt>
                <c:pt idx="9905">
                  <c:v>0.59509259259259262</c:v>
                </c:pt>
                <c:pt idx="9906">
                  <c:v>0.59515046296296303</c:v>
                </c:pt>
                <c:pt idx="9907">
                  <c:v>0.59520833333333334</c:v>
                </c:pt>
                <c:pt idx="9908">
                  <c:v>0.59526620370370364</c:v>
                </c:pt>
                <c:pt idx="9909">
                  <c:v>0.59532407407407406</c:v>
                </c:pt>
                <c:pt idx="9910">
                  <c:v>0.59538194444444448</c:v>
                </c:pt>
                <c:pt idx="9911">
                  <c:v>0.59545138888888893</c:v>
                </c:pt>
                <c:pt idx="9912">
                  <c:v>0.59550925925925924</c:v>
                </c:pt>
                <c:pt idx="9913">
                  <c:v>0.59556712962962965</c:v>
                </c:pt>
                <c:pt idx="9914">
                  <c:v>0.59562499999999996</c:v>
                </c:pt>
                <c:pt idx="9915">
                  <c:v>0.59568287037037038</c:v>
                </c:pt>
                <c:pt idx="9916">
                  <c:v>0.59574074074074079</c:v>
                </c:pt>
                <c:pt idx="9917">
                  <c:v>0.59581018518518525</c:v>
                </c:pt>
                <c:pt idx="9918">
                  <c:v>0.59586805555555555</c:v>
                </c:pt>
                <c:pt idx="9919">
                  <c:v>0.59592592592592586</c:v>
                </c:pt>
                <c:pt idx="9920">
                  <c:v>0.59598379629629628</c:v>
                </c:pt>
                <c:pt idx="9921">
                  <c:v>0.59604166666666669</c:v>
                </c:pt>
                <c:pt idx="9922">
                  <c:v>0.59609953703703711</c:v>
                </c:pt>
                <c:pt idx="9923">
                  <c:v>0.59616898148148145</c:v>
                </c:pt>
                <c:pt idx="9924">
                  <c:v>0.59622685185185187</c:v>
                </c:pt>
                <c:pt idx="9925">
                  <c:v>0.59628472222222217</c:v>
                </c:pt>
                <c:pt idx="9926">
                  <c:v>0.59634259259259259</c:v>
                </c:pt>
                <c:pt idx="9927">
                  <c:v>0.59640046296296301</c:v>
                </c:pt>
                <c:pt idx="9928">
                  <c:v>0.59645833333333331</c:v>
                </c:pt>
                <c:pt idx="9929">
                  <c:v>0.59651620370370373</c:v>
                </c:pt>
                <c:pt idx="9930">
                  <c:v>0.59657407407407403</c:v>
                </c:pt>
                <c:pt idx="9931">
                  <c:v>0.59664351851851849</c:v>
                </c:pt>
                <c:pt idx="9932">
                  <c:v>0.59670138888888891</c:v>
                </c:pt>
                <c:pt idx="9933">
                  <c:v>0.59675925925925932</c:v>
                </c:pt>
                <c:pt idx="9934">
                  <c:v>0.59681712962962963</c:v>
                </c:pt>
                <c:pt idx="9935">
                  <c:v>0.59687499999999993</c:v>
                </c:pt>
                <c:pt idx="9936">
                  <c:v>0.59693287037037035</c:v>
                </c:pt>
                <c:pt idx="9937">
                  <c:v>0.59700231481481481</c:v>
                </c:pt>
                <c:pt idx="9938">
                  <c:v>0.59706018518518522</c:v>
                </c:pt>
                <c:pt idx="9939">
                  <c:v>0.59711805555555553</c:v>
                </c:pt>
                <c:pt idx="9940">
                  <c:v>0.59717592592592594</c:v>
                </c:pt>
                <c:pt idx="9941">
                  <c:v>0.59723379629629625</c:v>
                </c:pt>
                <c:pt idx="9942">
                  <c:v>0.59729166666666667</c:v>
                </c:pt>
                <c:pt idx="9943">
                  <c:v>0.59734953703703708</c:v>
                </c:pt>
                <c:pt idx="9944">
                  <c:v>0.59740740740740739</c:v>
                </c:pt>
                <c:pt idx="9945">
                  <c:v>0.59747685185185184</c:v>
                </c:pt>
                <c:pt idx="9946">
                  <c:v>0.59753472222222215</c:v>
                </c:pt>
                <c:pt idx="9947">
                  <c:v>0.59759259259259256</c:v>
                </c:pt>
                <c:pt idx="9948">
                  <c:v>0.59765046296296298</c:v>
                </c:pt>
                <c:pt idx="9949">
                  <c:v>0.5977083333333334</c:v>
                </c:pt>
                <c:pt idx="9950">
                  <c:v>0.5977662037037037</c:v>
                </c:pt>
                <c:pt idx="9951">
                  <c:v>0.59783564814814816</c:v>
                </c:pt>
                <c:pt idx="9952">
                  <c:v>0.59789351851851846</c:v>
                </c:pt>
                <c:pt idx="9953">
                  <c:v>0.59795138888888888</c:v>
                </c:pt>
                <c:pt idx="9954">
                  <c:v>0.5980092592592593</c:v>
                </c:pt>
                <c:pt idx="9955">
                  <c:v>0.59807870370370375</c:v>
                </c:pt>
                <c:pt idx="9956">
                  <c:v>0.59813657407407406</c:v>
                </c:pt>
                <c:pt idx="9957">
                  <c:v>0.59819444444444447</c:v>
                </c:pt>
                <c:pt idx="9958">
                  <c:v>0.59825231481481478</c:v>
                </c:pt>
                <c:pt idx="9959">
                  <c:v>0.59832175925925923</c:v>
                </c:pt>
                <c:pt idx="9960">
                  <c:v>0.59837962962962965</c:v>
                </c:pt>
                <c:pt idx="9961">
                  <c:v>0.59843750000000007</c:v>
                </c:pt>
                <c:pt idx="9962">
                  <c:v>0.59849537037037037</c:v>
                </c:pt>
                <c:pt idx="9963">
                  <c:v>0.59855324074074068</c:v>
                </c:pt>
                <c:pt idx="9964">
                  <c:v>0.59861111111111109</c:v>
                </c:pt>
                <c:pt idx="9965">
                  <c:v>0.59868055555555555</c:v>
                </c:pt>
                <c:pt idx="9966">
                  <c:v>0.59873842592592597</c:v>
                </c:pt>
                <c:pt idx="9967">
                  <c:v>0.59879629629629627</c:v>
                </c:pt>
                <c:pt idx="9968">
                  <c:v>0.59885416666666669</c:v>
                </c:pt>
                <c:pt idx="9969">
                  <c:v>0.59891203703703699</c:v>
                </c:pt>
                <c:pt idx="9970">
                  <c:v>0.59896990740740741</c:v>
                </c:pt>
                <c:pt idx="9971">
                  <c:v>0.59902777777777783</c:v>
                </c:pt>
                <c:pt idx="9972">
                  <c:v>0.59908564814814813</c:v>
                </c:pt>
                <c:pt idx="9973">
                  <c:v>0.59915509259259259</c:v>
                </c:pt>
                <c:pt idx="9974">
                  <c:v>0.59921296296296289</c:v>
                </c:pt>
                <c:pt idx="9975">
                  <c:v>0.59927083333333331</c:v>
                </c:pt>
                <c:pt idx="9976">
                  <c:v>0.59932870370370372</c:v>
                </c:pt>
                <c:pt idx="9977">
                  <c:v>0.59938657407407414</c:v>
                </c:pt>
                <c:pt idx="9978">
                  <c:v>0.59944444444444445</c:v>
                </c:pt>
                <c:pt idx="9979">
                  <c:v>0.5995138888888889</c:v>
                </c:pt>
                <c:pt idx="9980">
                  <c:v>0.59957175925925921</c:v>
                </c:pt>
                <c:pt idx="9981">
                  <c:v>0.59962962962962962</c:v>
                </c:pt>
                <c:pt idx="9982">
                  <c:v>0.59968750000000004</c:v>
                </c:pt>
                <c:pt idx="9983">
                  <c:v>0.59974537037037035</c:v>
                </c:pt>
                <c:pt idx="9984">
                  <c:v>0.59980324074074076</c:v>
                </c:pt>
                <c:pt idx="9985">
                  <c:v>0.59987268518518522</c:v>
                </c:pt>
                <c:pt idx="9986">
                  <c:v>0.59993055555555552</c:v>
                </c:pt>
                <c:pt idx="9987">
                  <c:v>0.59998842592592594</c:v>
                </c:pt>
                <c:pt idx="9988">
                  <c:v>0.60004629629629636</c:v>
                </c:pt>
                <c:pt idx="9989">
                  <c:v>0.60010416666666666</c:v>
                </c:pt>
                <c:pt idx="9990">
                  <c:v>0.60016203703703697</c:v>
                </c:pt>
                <c:pt idx="9991">
                  <c:v>0.60021990740740738</c:v>
                </c:pt>
                <c:pt idx="9992">
                  <c:v>0.6002777777777778</c:v>
                </c:pt>
                <c:pt idx="9993">
                  <c:v>0.60034722222222225</c:v>
                </c:pt>
                <c:pt idx="9994">
                  <c:v>0.60040509259259256</c:v>
                </c:pt>
                <c:pt idx="9995">
                  <c:v>0.60046296296296298</c:v>
                </c:pt>
                <c:pt idx="9996">
                  <c:v>0.60052083333333328</c:v>
                </c:pt>
                <c:pt idx="9997">
                  <c:v>0.6005787037037037</c:v>
                </c:pt>
                <c:pt idx="9998">
                  <c:v>0.60063657407407411</c:v>
                </c:pt>
                <c:pt idx="9999">
                  <c:v>0.60070601851851857</c:v>
                </c:pt>
                <c:pt idx="10000">
                  <c:v>0.60076388888888888</c:v>
                </c:pt>
                <c:pt idx="10001">
                  <c:v>0.60082175925925929</c:v>
                </c:pt>
                <c:pt idx="10002">
                  <c:v>0.6008796296296296</c:v>
                </c:pt>
                <c:pt idx="10003">
                  <c:v>0.60093750000000001</c:v>
                </c:pt>
                <c:pt idx="10004">
                  <c:v>0.60099537037037043</c:v>
                </c:pt>
                <c:pt idx="10005">
                  <c:v>0.60105324074074074</c:v>
                </c:pt>
                <c:pt idx="10006">
                  <c:v>0.60111111111111104</c:v>
                </c:pt>
                <c:pt idx="10007">
                  <c:v>0.6011805555555555</c:v>
                </c:pt>
                <c:pt idx="10008">
                  <c:v>0.60123842592592591</c:v>
                </c:pt>
                <c:pt idx="10009">
                  <c:v>0.60129629629629633</c:v>
                </c:pt>
                <c:pt idx="10010">
                  <c:v>0.60135416666666663</c:v>
                </c:pt>
                <c:pt idx="10011">
                  <c:v>0.60141203703703705</c:v>
                </c:pt>
                <c:pt idx="10012">
                  <c:v>0.60146990740740736</c:v>
                </c:pt>
                <c:pt idx="10013">
                  <c:v>0.60153935185185181</c:v>
                </c:pt>
                <c:pt idx="10014">
                  <c:v>0.60159722222222223</c:v>
                </c:pt>
                <c:pt idx="10015">
                  <c:v>0.60165509259259264</c:v>
                </c:pt>
                <c:pt idx="10016">
                  <c:v>0.60171296296296295</c:v>
                </c:pt>
                <c:pt idx="10017">
                  <c:v>0.60177083333333337</c:v>
                </c:pt>
                <c:pt idx="10018">
                  <c:v>0.60182870370370367</c:v>
                </c:pt>
                <c:pt idx="10019">
                  <c:v>0.60188657407407409</c:v>
                </c:pt>
                <c:pt idx="10020">
                  <c:v>0.6019444444444445</c:v>
                </c:pt>
                <c:pt idx="10021">
                  <c:v>0.60201388888888896</c:v>
                </c:pt>
                <c:pt idx="10022">
                  <c:v>0.60207175925925926</c:v>
                </c:pt>
                <c:pt idx="10023">
                  <c:v>0.60212962962962957</c:v>
                </c:pt>
                <c:pt idx="10024">
                  <c:v>0.60218749999999999</c:v>
                </c:pt>
                <c:pt idx="10025">
                  <c:v>0.6022453703703704</c:v>
                </c:pt>
                <c:pt idx="10026">
                  <c:v>0.60230324074074071</c:v>
                </c:pt>
                <c:pt idx="10027">
                  <c:v>0.60237268518518516</c:v>
                </c:pt>
                <c:pt idx="10028">
                  <c:v>0.60243055555555558</c:v>
                </c:pt>
                <c:pt idx="10029">
                  <c:v>0.60248842592592589</c:v>
                </c:pt>
                <c:pt idx="10030">
                  <c:v>0.6025462962962963</c:v>
                </c:pt>
                <c:pt idx="10031">
                  <c:v>0.60260416666666672</c:v>
                </c:pt>
                <c:pt idx="10032">
                  <c:v>0.60266203703703702</c:v>
                </c:pt>
                <c:pt idx="10033">
                  <c:v>0.60273148148148148</c:v>
                </c:pt>
                <c:pt idx="10034">
                  <c:v>0.60278935185185178</c:v>
                </c:pt>
                <c:pt idx="10035">
                  <c:v>0.6028472222222222</c:v>
                </c:pt>
                <c:pt idx="10036">
                  <c:v>0.60290509259259262</c:v>
                </c:pt>
                <c:pt idx="10037">
                  <c:v>0.60296296296296303</c:v>
                </c:pt>
                <c:pt idx="10038">
                  <c:v>0.60302083333333334</c:v>
                </c:pt>
                <c:pt idx="10039">
                  <c:v>0.60307870370370364</c:v>
                </c:pt>
                <c:pt idx="10040">
                  <c:v>0.60313657407407406</c:v>
                </c:pt>
                <c:pt idx="10041">
                  <c:v>0.60320601851851852</c:v>
                </c:pt>
                <c:pt idx="10042">
                  <c:v>0.60326388888888893</c:v>
                </c:pt>
                <c:pt idx="10043">
                  <c:v>0.60332175925925924</c:v>
                </c:pt>
                <c:pt idx="10044">
                  <c:v>0.60337962962962965</c:v>
                </c:pt>
                <c:pt idx="10045">
                  <c:v>0.60343749999999996</c:v>
                </c:pt>
                <c:pt idx="10046">
                  <c:v>0.60349537037037038</c:v>
                </c:pt>
                <c:pt idx="10047">
                  <c:v>0.60356481481481483</c:v>
                </c:pt>
                <c:pt idx="10048">
                  <c:v>0.60362268518518525</c:v>
                </c:pt>
                <c:pt idx="10049">
                  <c:v>0.60368055555555555</c:v>
                </c:pt>
                <c:pt idx="10050">
                  <c:v>0.60373842592592586</c:v>
                </c:pt>
                <c:pt idx="10051">
                  <c:v>0.60379629629629628</c:v>
                </c:pt>
                <c:pt idx="10052">
                  <c:v>0.60385416666666669</c:v>
                </c:pt>
                <c:pt idx="10053">
                  <c:v>0.60391203703703711</c:v>
                </c:pt>
                <c:pt idx="10054">
                  <c:v>0.60396990740740741</c:v>
                </c:pt>
                <c:pt idx="10055">
                  <c:v>0.60403935185185187</c:v>
                </c:pt>
                <c:pt idx="10056">
                  <c:v>0.60409722222222217</c:v>
                </c:pt>
                <c:pt idx="10057">
                  <c:v>0.60415509259259259</c:v>
                </c:pt>
                <c:pt idx="10058">
                  <c:v>0.60421296296296301</c:v>
                </c:pt>
                <c:pt idx="10059">
                  <c:v>0.60427083333333331</c:v>
                </c:pt>
                <c:pt idx="10060">
                  <c:v>0.60432870370370373</c:v>
                </c:pt>
                <c:pt idx="10061">
                  <c:v>0.60439814814814818</c:v>
                </c:pt>
                <c:pt idx="10062">
                  <c:v>0.60445601851851849</c:v>
                </c:pt>
                <c:pt idx="10063">
                  <c:v>0.60451388888888891</c:v>
                </c:pt>
                <c:pt idx="10064">
                  <c:v>0.60457175925925932</c:v>
                </c:pt>
                <c:pt idx="10065">
                  <c:v>0.60462962962962963</c:v>
                </c:pt>
                <c:pt idx="10066">
                  <c:v>0.60468749999999993</c:v>
                </c:pt>
                <c:pt idx="10067">
                  <c:v>0.60475694444444439</c:v>
                </c:pt>
                <c:pt idx="10068">
                  <c:v>0.60481481481481481</c:v>
                </c:pt>
                <c:pt idx="10069">
                  <c:v>0.60487268518518522</c:v>
                </c:pt>
                <c:pt idx="10070">
                  <c:v>0.60493055555555553</c:v>
                </c:pt>
                <c:pt idx="10071">
                  <c:v>0.60498842592592594</c:v>
                </c:pt>
                <c:pt idx="10072">
                  <c:v>0.60504629629629625</c:v>
                </c:pt>
                <c:pt idx="10073">
                  <c:v>0.60510416666666667</c:v>
                </c:pt>
                <c:pt idx="10074">
                  <c:v>0.60516203703703708</c:v>
                </c:pt>
                <c:pt idx="10075">
                  <c:v>0.60523148148148154</c:v>
                </c:pt>
                <c:pt idx="10076">
                  <c:v>0.60528935185185184</c:v>
                </c:pt>
                <c:pt idx="10077">
                  <c:v>0.60534722222222215</c:v>
                </c:pt>
                <c:pt idx="10078">
                  <c:v>0.60540509259259256</c:v>
                </c:pt>
                <c:pt idx="10079">
                  <c:v>0.60546296296296298</c:v>
                </c:pt>
                <c:pt idx="10080">
                  <c:v>0.6055208333333334</c:v>
                </c:pt>
                <c:pt idx="10081">
                  <c:v>0.60559027777777774</c:v>
                </c:pt>
                <c:pt idx="10082">
                  <c:v>0.60564814814814816</c:v>
                </c:pt>
                <c:pt idx="10083">
                  <c:v>0.60570601851851846</c:v>
                </c:pt>
                <c:pt idx="10084">
                  <c:v>0.60576388888888888</c:v>
                </c:pt>
                <c:pt idx="10085">
                  <c:v>0.6058217592592593</c:v>
                </c:pt>
                <c:pt idx="10086">
                  <c:v>0.6058796296296296</c:v>
                </c:pt>
                <c:pt idx="10087">
                  <c:v>0.60593750000000002</c:v>
                </c:pt>
                <c:pt idx="10088">
                  <c:v>0.60599537037037032</c:v>
                </c:pt>
                <c:pt idx="10089">
                  <c:v>0.60606481481481478</c:v>
                </c:pt>
                <c:pt idx="10090">
                  <c:v>0.60612268518518519</c:v>
                </c:pt>
                <c:pt idx="10091">
                  <c:v>0.60618055555555561</c:v>
                </c:pt>
                <c:pt idx="10092">
                  <c:v>0.60623842592592592</c:v>
                </c:pt>
                <c:pt idx="10093">
                  <c:v>0.60630787037037037</c:v>
                </c:pt>
                <c:pt idx="10094">
                  <c:v>0.60636574074074068</c:v>
                </c:pt>
                <c:pt idx="10095">
                  <c:v>0.60642361111111109</c:v>
                </c:pt>
                <c:pt idx="10096">
                  <c:v>0.60648148148148151</c:v>
                </c:pt>
                <c:pt idx="10097">
                  <c:v>0.60655092592592597</c:v>
                </c:pt>
                <c:pt idx="10098">
                  <c:v>0.60660879629629627</c:v>
                </c:pt>
                <c:pt idx="10099">
                  <c:v>0.60666666666666669</c:v>
                </c:pt>
                <c:pt idx="10100">
                  <c:v>0.60672453703703699</c:v>
                </c:pt>
                <c:pt idx="10101">
                  <c:v>0.60679398148148145</c:v>
                </c:pt>
                <c:pt idx="10102">
                  <c:v>0.60685185185185186</c:v>
                </c:pt>
                <c:pt idx="10103">
                  <c:v>0.60690972222222228</c:v>
                </c:pt>
                <c:pt idx="10104">
                  <c:v>0.60696759259259259</c:v>
                </c:pt>
                <c:pt idx="10105">
                  <c:v>0.60703703703703704</c:v>
                </c:pt>
                <c:pt idx="10106">
                  <c:v>0.60709490740740735</c:v>
                </c:pt>
                <c:pt idx="10107">
                  <c:v>0.60715277777777776</c:v>
                </c:pt>
                <c:pt idx="10108">
                  <c:v>0.60721064814814818</c:v>
                </c:pt>
                <c:pt idx="10109">
                  <c:v>0.60726851851851849</c:v>
                </c:pt>
                <c:pt idx="10110">
                  <c:v>0.6073263888888889</c:v>
                </c:pt>
                <c:pt idx="10111">
                  <c:v>0.60739583333333336</c:v>
                </c:pt>
                <c:pt idx="10112">
                  <c:v>0.60745370370370366</c:v>
                </c:pt>
                <c:pt idx="10113">
                  <c:v>0.60751157407407408</c:v>
                </c:pt>
                <c:pt idx="10114">
                  <c:v>0.6075694444444445</c:v>
                </c:pt>
                <c:pt idx="10115">
                  <c:v>0.6076273148148148</c:v>
                </c:pt>
                <c:pt idx="10116">
                  <c:v>0.60768518518518522</c:v>
                </c:pt>
                <c:pt idx="10117">
                  <c:v>0.60775462962962956</c:v>
                </c:pt>
                <c:pt idx="10118">
                  <c:v>0.60781249999999998</c:v>
                </c:pt>
                <c:pt idx="10119">
                  <c:v>0.60787037037037039</c:v>
                </c:pt>
                <c:pt idx="10120">
                  <c:v>0.60792824074074081</c:v>
                </c:pt>
                <c:pt idx="10121">
                  <c:v>0.60798611111111112</c:v>
                </c:pt>
                <c:pt idx="10122">
                  <c:v>0.60804398148148142</c:v>
                </c:pt>
                <c:pt idx="10123">
                  <c:v>0.60810185185185184</c:v>
                </c:pt>
                <c:pt idx="10124">
                  <c:v>0.60815972222222225</c:v>
                </c:pt>
                <c:pt idx="10125">
                  <c:v>0.60822916666666671</c:v>
                </c:pt>
                <c:pt idx="10126">
                  <c:v>0.60828703703703701</c:v>
                </c:pt>
                <c:pt idx="10127">
                  <c:v>0.60834490740740743</c:v>
                </c:pt>
                <c:pt idx="10128">
                  <c:v>0.60840277777777774</c:v>
                </c:pt>
                <c:pt idx="10129">
                  <c:v>0.60846064814814815</c:v>
                </c:pt>
                <c:pt idx="10130">
                  <c:v>0.60851851851851857</c:v>
                </c:pt>
                <c:pt idx="10131">
                  <c:v>0.60858796296296302</c:v>
                </c:pt>
                <c:pt idx="10132">
                  <c:v>0.60864583333333333</c:v>
                </c:pt>
                <c:pt idx="10133">
                  <c:v>0.60870370370370364</c:v>
                </c:pt>
                <c:pt idx="10134">
                  <c:v>0.60876157407407405</c:v>
                </c:pt>
                <c:pt idx="10135">
                  <c:v>0.60881944444444447</c:v>
                </c:pt>
                <c:pt idx="10136">
                  <c:v>0.60887731481481489</c:v>
                </c:pt>
                <c:pt idx="10137">
                  <c:v>0.60893518518518519</c:v>
                </c:pt>
                <c:pt idx="10138">
                  <c:v>0.6089930555555555</c:v>
                </c:pt>
                <c:pt idx="10139">
                  <c:v>0.60906249999999995</c:v>
                </c:pt>
                <c:pt idx="10140">
                  <c:v>0.60912037037037037</c:v>
                </c:pt>
                <c:pt idx="10141">
                  <c:v>0.60917824074074078</c:v>
                </c:pt>
                <c:pt idx="10142">
                  <c:v>0.60923611111111109</c:v>
                </c:pt>
                <c:pt idx="10143">
                  <c:v>0.60929398148148151</c:v>
                </c:pt>
                <c:pt idx="10144">
                  <c:v>0.60935185185185181</c:v>
                </c:pt>
                <c:pt idx="10145">
                  <c:v>0.60942129629629627</c:v>
                </c:pt>
                <c:pt idx="10146">
                  <c:v>0.60947916666666668</c:v>
                </c:pt>
                <c:pt idx="10147">
                  <c:v>0.6095370370370371</c:v>
                </c:pt>
                <c:pt idx="10148">
                  <c:v>0.6095949074074074</c:v>
                </c:pt>
                <c:pt idx="10149">
                  <c:v>0.60966435185185186</c:v>
                </c:pt>
                <c:pt idx="10150">
                  <c:v>0.60972222222222217</c:v>
                </c:pt>
                <c:pt idx="10151">
                  <c:v>0.60978009259259258</c:v>
                </c:pt>
                <c:pt idx="10152">
                  <c:v>0.609837962962963</c:v>
                </c:pt>
                <c:pt idx="10153">
                  <c:v>0.60990740740740745</c:v>
                </c:pt>
                <c:pt idx="10154">
                  <c:v>0.60996527777777776</c:v>
                </c:pt>
                <c:pt idx="10155">
                  <c:v>0.61003472222222221</c:v>
                </c:pt>
                <c:pt idx="10156">
                  <c:v>0.61009259259259252</c:v>
                </c:pt>
                <c:pt idx="10157">
                  <c:v>0.61015046296296294</c:v>
                </c:pt>
                <c:pt idx="10158">
                  <c:v>0.61020833333333335</c:v>
                </c:pt>
                <c:pt idx="10159">
                  <c:v>0.61026620370370377</c:v>
                </c:pt>
                <c:pt idx="10160">
                  <c:v>0.61032407407407407</c:v>
                </c:pt>
                <c:pt idx="10161">
                  <c:v>0.61039351851851853</c:v>
                </c:pt>
                <c:pt idx="10162">
                  <c:v>0.61045138888888884</c:v>
                </c:pt>
                <c:pt idx="10163">
                  <c:v>0.61050925925925925</c:v>
                </c:pt>
                <c:pt idx="10164">
                  <c:v>0.61056712962962967</c:v>
                </c:pt>
                <c:pt idx="10165">
                  <c:v>0.61062499999999997</c:v>
                </c:pt>
                <c:pt idx="10166">
                  <c:v>0.61068287037037039</c:v>
                </c:pt>
                <c:pt idx="10167">
                  <c:v>0.61075231481481485</c:v>
                </c:pt>
                <c:pt idx="10168">
                  <c:v>0.61081018518518515</c:v>
                </c:pt>
                <c:pt idx="10169">
                  <c:v>0.61086805555555557</c:v>
                </c:pt>
                <c:pt idx="10170">
                  <c:v>0.61092592592592598</c:v>
                </c:pt>
                <c:pt idx="10171">
                  <c:v>0.61098379629629629</c:v>
                </c:pt>
                <c:pt idx="10172">
                  <c:v>0.61104166666666659</c:v>
                </c:pt>
                <c:pt idx="10173">
                  <c:v>0.61109953703703701</c:v>
                </c:pt>
                <c:pt idx="10174">
                  <c:v>0.61116898148148147</c:v>
                </c:pt>
                <c:pt idx="10175">
                  <c:v>0.61122685185185188</c:v>
                </c:pt>
                <c:pt idx="10176">
                  <c:v>0.61128472222222219</c:v>
                </c:pt>
                <c:pt idx="10177">
                  <c:v>0.6113425925925926</c:v>
                </c:pt>
                <c:pt idx="10178">
                  <c:v>0.61140046296296291</c:v>
                </c:pt>
                <c:pt idx="10179">
                  <c:v>0.61145833333333333</c:v>
                </c:pt>
                <c:pt idx="10180">
                  <c:v>0.61151620370370374</c:v>
                </c:pt>
                <c:pt idx="10181">
                  <c:v>0.6115856481481482</c:v>
                </c:pt>
                <c:pt idx="10182">
                  <c:v>0.6116435185185185</c:v>
                </c:pt>
                <c:pt idx="10183">
                  <c:v>0.61170138888888892</c:v>
                </c:pt>
                <c:pt idx="10184">
                  <c:v>0.61175925925925922</c:v>
                </c:pt>
                <c:pt idx="10185">
                  <c:v>0.61181712962962964</c:v>
                </c:pt>
                <c:pt idx="10186">
                  <c:v>0.61187500000000006</c:v>
                </c:pt>
                <c:pt idx="10187">
                  <c:v>0.61194444444444451</c:v>
                </c:pt>
                <c:pt idx="10188">
                  <c:v>0.61200231481481482</c:v>
                </c:pt>
                <c:pt idx="10189">
                  <c:v>0.61206018518518512</c:v>
                </c:pt>
                <c:pt idx="10190">
                  <c:v>0.61211805555555554</c:v>
                </c:pt>
                <c:pt idx="10191">
                  <c:v>0.61217592592592596</c:v>
                </c:pt>
                <c:pt idx="10192">
                  <c:v>0.61223379629629626</c:v>
                </c:pt>
                <c:pt idx="10193">
                  <c:v>0.61229166666666668</c:v>
                </c:pt>
                <c:pt idx="10194">
                  <c:v>0.61234953703703698</c:v>
                </c:pt>
                <c:pt idx="10195">
                  <c:v>0.61241898148148144</c:v>
                </c:pt>
                <c:pt idx="10196">
                  <c:v>0.61247685185185186</c:v>
                </c:pt>
                <c:pt idx="10197">
                  <c:v>0.61253472222222227</c:v>
                </c:pt>
                <c:pt idx="10198">
                  <c:v>0.61259259259259258</c:v>
                </c:pt>
                <c:pt idx="10199">
                  <c:v>0.61265046296296299</c:v>
                </c:pt>
                <c:pt idx="10200">
                  <c:v>0.6127083333333333</c:v>
                </c:pt>
                <c:pt idx="10201">
                  <c:v>0.61277777777777775</c:v>
                </c:pt>
                <c:pt idx="10202">
                  <c:v>0.61283564814814817</c:v>
                </c:pt>
                <c:pt idx="10203">
                  <c:v>0.61289351851851859</c:v>
                </c:pt>
                <c:pt idx="10204">
                  <c:v>0.61295138888888889</c:v>
                </c:pt>
                <c:pt idx="10205">
                  <c:v>0.6130092592592592</c:v>
                </c:pt>
                <c:pt idx="10206">
                  <c:v>0.61306712962962961</c:v>
                </c:pt>
                <c:pt idx="10207">
                  <c:v>0.61312500000000003</c:v>
                </c:pt>
                <c:pt idx="10208">
                  <c:v>0.61318287037037034</c:v>
                </c:pt>
                <c:pt idx="10209">
                  <c:v>0.61325231481481479</c:v>
                </c:pt>
                <c:pt idx="10210">
                  <c:v>0.61331018518518521</c:v>
                </c:pt>
                <c:pt idx="10211">
                  <c:v>0.61336805555555551</c:v>
                </c:pt>
                <c:pt idx="10212">
                  <c:v>0.61342592592592593</c:v>
                </c:pt>
                <c:pt idx="10213">
                  <c:v>0.61348379629629635</c:v>
                </c:pt>
                <c:pt idx="10214">
                  <c:v>0.61354166666666665</c:v>
                </c:pt>
                <c:pt idx="10215">
                  <c:v>0.61361111111111111</c:v>
                </c:pt>
                <c:pt idx="10216">
                  <c:v>0.61366898148148141</c:v>
                </c:pt>
                <c:pt idx="10217">
                  <c:v>0.61372685185185183</c:v>
                </c:pt>
                <c:pt idx="10218">
                  <c:v>0.61378472222222225</c:v>
                </c:pt>
                <c:pt idx="10219">
                  <c:v>0.61384259259259266</c:v>
                </c:pt>
                <c:pt idx="10220">
                  <c:v>0.61390046296296297</c:v>
                </c:pt>
                <c:pt idx="10221">
                  <c:v>0.61396990740740742</c:v>
                </c:pt>
                <c:pt idx="10222">
                  <c:v>0.61402777777777773</c:v>
                </c:pt>
                <c:pt idx="10223">
                  <c:v>0.61408564814814814</c:v>
                </c:pt>
                <c:pt idx="10224">
                  <c:v>0.61414351851851856</c:v>
                </c:pt>
                <c:pt idx="10225">
                  <c:v>0.61420138888888887</c:v>
                </c:pt>
                <c:pt idx="10226">
                  <c:v>0.61425925925925928</c:v>
                </c:pt>
                <c:pt idx="10227">
                  <c:v>0.61431712962962959</c:v>
                </c:pt>
                <c:pt idx="10228">
                  <c:v>0.614375</c:v>
                </c:pt>
                <c:pt idx="10229">
                  <c:v>0.61444444444444446</c:v>
                </c:pt>
                <c:pt idx="10230">
                  <c:v>0.61450231481481488</c:v>
                </c:pt>
                <c:pt idx="10231">
                  <c:v>0.61456018518518518</c:v>
                </c:pt>
                <c:pt idx="10232">
                  <c:v>0.61461805555555549</c:v>
                </c:pt>
                <c:pt idx="10233">
                  <c:v>0.6146759259259259</c:v>
                </c:pt>
                <c:pt idx="10234">
                  <c:v>0.61473379629629632</c:v>
                </c:pt>
                <c:pt idx="10235">
                  <c:v>0.61480324074074078</c:v>
                </c:pt>
                <c:pt idx="10236">
                  <c:v>0.61486111111111108</c:v>
                </c:pt>
                <c:pt idx="10237">
                  <c:v>0.6149189814814815</c:v>
                </c:pt>
                <c:pt idx="10238">
                  <c:v>0.6149768518518518</c:v>
                </c:pt>
                <c:pt idx="10239">
                  <c:v>0.61503472222222222</c:v>
                </c:pt>
                <c:pt idx="10240">
                  <c:v>0.61509259259259264</c:v>
                </c:pt>
                <c:pt idx="10241">
                  <c:v>0.61515046296296294</c:v>
                </c:pt>
                <c:pt idx="10242">
                  <c:v>0.61520833333333336</c:v>
                </c:pt>
                <c:pt idx="10243">
                  <c:v>0.61527777777777781</c:v>
                </c:pt>
                <c:pt idx="10244">
                  <c:v>0.61533564814814812</c:v>
                </c:pt>
                <c:pt idx="10245">
                  <c:v>0.61539351851851853</c:v>
                </c:pt>
                <c:pt idx="10246">
                  <c:v>0.61545138888888895</c:v>
                </c:pt>
                <c:pt idx="10247">
                  <c:v>0.61550925925925926</c:v>
                </c:pt>
                <c:pt idx="10248">
                  <c:v>0.61556712962962956</c:v>
                </c:pt>
                <c:pt idx="10249">
                  <c:v>0.61563657407407402</c:v>
                </c:pt>
                <c:pt idx="10250">
                  <c:v>0.61569444444444443</c:v>
                </c:pt>
                <c:pt idx="10251">
                  <c:v>0.61575231481481485</c:v>
                </c:pt>
                <c:pt idx="10252">
                  <c:v>0.61581018518518515</c:v>
                </c:pt>
                <c:pt idx="10253">
                  <c:v>0.61586805555555557</c:v>
                </c:pt>
                <c:pt idx="10254">
                  <c:v>0.61592592592592588</c:v>
                </c:pt>
                <c:pt idx="10255">
                  <c:v>0.61598379629629629</c:v>
                </c:pt>
                <c:pt idx="10256">
                  <c:v>0.61605324074074075</c:v>
                </c:pt>
                <c:pt idx="10257">
                  <c:v>0.61611111111111116</c:v>
                </c:pt>
                <c:pt idx="10258">
                  <c:v>0.61616898148148147</c:v>
                </c:pt>
                <c:pt idx="10259">
                  <c:v>0.61622685185185189</c:v>
                </c:pt>
                <c:pt idx="10260">
                  <c:v>0.61628472222222219</c:v>
                </c:pt>
                <c:pt idx="10261">
                  <c:v>0.61634259259259261</c:v>
                </c:pt>
                <c:pt idx="10262">
                  <c:v>0.61640046296296302</c:v>
                </c:pt>
                <c:pt idx="10263">
                  <c:v>0.61646990740740748</c:v>
                </c:pt>
                <c:pt idx="10264">
                  <c:v>0.61652777777777779</c:v>
                </c:pt>
                <c:pt idx="10265">
                  <c:v>0.61658564814814809</c:v>
                </c:pt>
                <c:pt idx="10266">
                  <c:v>0.61664351851851851</c:v>
                </c:pt>
                <c:pt idx="10267">
                  <c:v>0.61670138888888892</c:v>
                </c:pt>
                <c:pt idx="10268">
                  <c:v>0.61675925925925923</c:v>
                </c:pt>
                <c:pt idx="10269">
                  <c:v>0.61682870370370368</c:v>
                </c:pt>
                <c:pt idx="10270">
                  <c:v>0.6168865740740741</c:v>
                </c:pt>
                <c:pt idx="10271">
                  <c:v>0.61694444444444441</c:v>
                </c:pt>
                <c:pt idx="10272">
                  <c:v>0.61700231481481482</c:v>
                </c:pt>
                <c:pt idx="10273">
                  <c:v>0.61706018518518524</c:v>
                </c:pt>
                <c:pt idx="10274">
                  <c:v>0.61711805555555554</c:v>
                </c:pt>
                <c:pt idx="10275">
                  <c:v>0.61717592592592596</c:v>
                </c:pt>
                <c:pt idx="10276">
                  <c:v>0.61723379629629627</c:v>
                </c:pt>
                <c:pt idx="10277">
                  <c:v>0.61730324074074072</c:v>
                </c:pt>
                <c:pt idx="10278">
                  <c:v>0.61736111111111114</c:v>
                </c:pt>
                <c:pt idx="10279">
                  <c:v>0.61741898148148155</c:v>
                </c:pt>
                <c:pt idx="10280">
                  <c:v>0.61747685185185186</c:v>
                </c:pt>
                <c:pt idx="10281">
                  <c:v>0.61753472222222217</c:v>
                </c:pt>
                <c:pt idx="10282">
                  <c:v>0.61759259259259258</c:v>
                </c:pt>
                <c:pt idx="10283">
                  <c:v>0.61766203703703704</c:v>
                </c:pt>
                <c:pt idx="10284">
                  <c:v>0.61771990740740745</c:v>
                </c:pt>
                <c:pt idx="10285">
                  <c:v>0.61777777777777776</c:v>
                </c:pt>
                <c:pt idx="10286">
                  <c:v>0.61783564814814818</c:v>
                </c:pt>
                <c:pt idx="10287">
                  <c:v>0.61789351851851848</c:v>
                </c:pt>
                <c:pt idx="10288">
                  <c:v>0.6179513888888889</c:v>
                </c:pt>
                <c:pt idx="10289">
                  <c:v>0.61800925925925931</c:v>
                </c:pt>
                <c:pt idx="10290">
                  <c:v>0.61806712962962962</c:v>
                </c:pt>
                <c:pt idx="10291">
                  <c:v>0.61813657407407407</c:v>
                </c:pt>
                <c:pt idx="10292">
                  <c:v>0.61819444444444438</c:v>
                </c:pt>
                <c:pt idx="10293">
                  <c:v>0.6182523148148148</c:v>
                </c:pt>
                <c:pt idx="10294">
                  <c:v>0.61831018518518521</c:v>
                </c:pt>
                <c:pt idx="10295">
                  <c:v>0.61836805555555563</c:v>
                </c:pt>
                <c:pt idx="10296">
                  <c:v>0.61842592592592593</c:v>
                </c:pt>
                <c:pt idx="10297">
                  <c:v>0.61849537037037039</c:v>
                </c:pt>
                <c:pt idx="10298">
                  <c:v>0.6185532407407407</c:v>
                </c:pt>
                <c:pt idx="10299">
                  <c:v>0.61861111111111111</c:v>
                </c:pt>
                <c:pt idx="10300">
                  <c:v>0.61866898148148153</c:v>
                </c:pt>
                <c:pt idx="10301">
                  <c:v>0.61872685185185183</c:v>
                </c:pt>
                <c:pt idx="10302">
                  <c:v>0.61878472222222225</c:v>
                </c:pt>
                <c:pt idx="10303">
                  <c:v>0.61884259259259256</c:v>
                </c:pt>
                <c:pt idx="10304">
                  <c:v>0.61890046296296297</c:v>
                </c:pt>
                <c:pt idx="10305">
                  <c:v>0.61896990740740743</c:v>
                </c:pt>
                <c:pt idx="10306">
                  <c:v>0.61902777777777784</c:v>
                </c:pt>
                <c:pt idx="10307">
                  <c:v>0.61908564814814815</c:v>
                </c:pt>
                <c:pt idx="10308">
                  <c:v>0.61914351851851845</c:v>
                </c:pt>
                <c:pt idx="10309">
                  <c:v>0.61920138888888887</c:v>
                </c:pt>
                <c:pt idx="10310">
                  <c:v>0.61925925925925929</c:v>
                </c:pt>
                <c:pt idx="10311">
                  <c:v>0.61932870370370374</c:v>
                </c:pt>
                <c:pt idx="10312">
                  <c:v>0.61938657407407405</c:v>
                </c:pt>
                <c:pt idx="10313">
                  <c:v>0.61944444444444446</c:v>
                </c:pt>
                <c:pt idx="10314">
                  <c:v>0.61950231481481477</c:v>
                </c:pt>
                <c:pt idx="10315">
                  <c:v>0.61956018518518519</c:v>
                </c:pt>
                <c:pt idx="10316">
                  <c:v>0.6196180555555556</c:v>
                </c:pt>
                <c:pt idx="10317">
                  <c:v>0.61968750000000006</c:v>
                </c:pt>
                <c:pt idx="10318">
                  <c:v>0.61974537037037036</c:v>
                </c:pt>
                <c:pt idx="10319">
                  <c:v>0.61980324074074067</c:v>
                </c:pt>
                <c:pt idx="10320">
                  <c:v>0.61986111111111108</c:v>
                </c:pt>
                <c:pt idx="10321">
                  <c:v>0.6199189814814815</c:v>
                </c:pt>
                <c:pt idx="10322">
                  <c:v>0.61997685185185192</c:v>
                </c:pt>
                <c:pt idx="10323">
                  <c:v>0.62003472222222222</c:v>
                </c:pt>
                <c:pt idx="10324">
                  <c:v>0.62009259259259253</c:v>
                </c:pt>
                <c:pt idx="10325">
                  <c:v>0.62016203703703698</c:v>
                </c:pt>
                <c:pt idx="10326">
                  <c:v>0.6202199074074074</c:v>
                </c:pt>
                <c:pt idx="10327">
                  <c:v>0.62027777777777782</c:v>
                </c:pt>
                <c:pt idx="10328">
                  <c:v>0.62033564814814812</c:v>
                </c:pt>
                <c:pt idx="10329">
                  <c:v>0.62039351851851854</c:v>
                </c:pt>
                <c:pt idx="10330">
                  <c:v>0.62045138888888884</c:v>
                </c:pt>
                <c:pt idx="10331">
                  <c:v>0.6205208333333333</c:v>
                </c:pt>
                <c:pt idx="10332">
                  <c:v>0.62057870370370372</c:v>
                </c:pt>
                <c:pt idx="10333">
                  <c:v>0.62063657407407413</c:v>
                </c:pt>
                <c:pt idx="10334">
                  <c:v>0.62069444444444444</c:v>
                </c:pt>
                <c:pt idx="10335">
                  <c:v>0.62075231481481474</c:v>
                </c:pt>
                <c:pt idx="10336">
                  <c:v>0.62081018518518516</c:v>
                </c:pt>
                <c:pt idx="10337">
                  <c:v>0.62086805555555558</c:v>
                </c:pt>
                <c:pt idx="10338">
                  <c:v>0.62092592592592599</c:v>
                </c:pt>
                <c:pt idx="10339">
                  <c:v>0.62099537037037034</c:v>
                </c:pt>
                <c:pt idx="10340">
                  <c:v>0.62105324074074075</c:v>
                </c:pt>
                <c:pt idx="10341">
                  <c:v>0.62111111111111106</c:v>
                </c:pt>
                <c:pt idx="10342">
                  <c:v>0.62116898148148147</c:v>
                </c:pt>
                <c:pt idx="10343">
                  <c:v>0.62122685185185189</c:v>
                </c:pt>
                <c:pt idx="10344">
                  <c:v>0.6212847222222222</c:v>
                </c:pt>
                <c:pt idx="10345">
                  <c:v>0.62135416666666665</c:v>
                </c:pt>
                <c:pt idx="10346">
                  <c:v>0.62141203703703707</c:v>
                </c:pt>
                <c:pt idx="10347">
                  <c:v>0.62146990740740737</c:v>
                </c:pt>
                <c:pt idx="10348">
                  <c:v>0.62152777777777779</c:v>
                </c:pt>
                <c:pt idx="10349">
                  <c:v>0.62158564814814821</c:v>
                </c:pt>
                <c:pt idx="10350">
                  <c:v>0.62164351851851851</c:v>
                </c:pt>
                <c:pt idx="10351">
                  <c:v>0.62170138888888882</c:v>
                </c:pt>
                <c:pt idx="10352">
                  <c:v>0.62175925925925923</c:v>
                </c:pt>
                <c:pt idx="10353">
                  <c:v>0.62182870370370369</c:v>
                </c:pt>
                <c:pt idx="10354">
                  <c:v>0.62188657407407411</c:v>
                </c:pt>
                <c:pt idx="10355">
                  <c:v>0.62194444444444441</c:v>
                </c:pt>
                <c:pt idx="10356">
                  <c:v>0.62200231481481483</c:v>
                </c:pt>
                <c:pt idx="10357">
                  <c:v>0.62206018518518513</c:v>
                </c:pt>
                <c:pt idx="10358">
                  <c:v>0.62211805555555555</c:v>
                </c:pt>
                <c:pt idx="10359">
                  <c:v>0.6221875</c:v>
                </c:pt>
                <c:pt idx="10360">
                  <c:v>0.62224537037037042</c:v>
                </c:pt>
                <c:pt idx="10361">
                  <c:v>0.62230324074074073</c:v>
                </c:pt>
                <c:pt idx="10362">
                  <c:v>0.62236111111111114</c:v>
                </c:pt>
                <c:pt idx="10363">
                  <c:v>0.62241898148148145</c:v>
                </c:pt>
                <c:pt idx="10364">
                  <c:v>0.62247685185185186</c:v>
                </c:pt>
                <c:pt idx="10365">
                  <c:v>0.62253472222222228</c:v>
                </c:pt>
                <c:pt idx="10366">
                  <c:v>0.62259259259259259</c:v>
                </c:pt>
                <c:pt idx="10367">
                  <c:v>0.62266203703703704</c:v>
                </c:pt>
                <c:pt idx="10368">
                  <c:v>0.62271990740740735</c:v>
                </c:pt>
                <c:pt idx="10369">
                  <c:v>0.62277777777777776</c:v>
                </c:pt>
                <c:pt idx="10370">
                  <c:v>0.62283564814814818</c:v>
                </c:pt>
                <c:pt idx="10371">
                  <c:v>0.62289351851851849</c:v>
                </c:pt>
                <c:pt idx="10372">
                  <c:v>0.6229513888888889</c:v>
                </c:pt>
                <c:pt idx="10373">
                  <c:v>0.62302083333333336</c:v>
                </c:pt>
                <c:pt idx="10374">
                  <c:v>0.62307870370370366</c:v>
                </c:pt>
                <c:pt idx="10375">
                  <c:v>0.62313657407407408</c:v>
                </c:pt>
                <c:pt idx="10376">
                  <c:v>0.6231944444444445</c:v>
                </c:pt>
                <c:pt idx="10377">
                  <c:v>0.6232523148148148</c:v>
                </c:pt>
                <c:pt idx="10378">
                  <c:v>0.62331018518518522</c:v>
                </c:pt>
                <c:pt idx="10379">
                  <c:v>0.62337962962962956</c:v>
                </c:pt>
                <c:pt idx="10380">
                  <c:v>0.62343749999999998</c:v>
                </c:pt>
                <c:pt idx="10381">
                  <c:v>0.62349537037037039</c:v>
                </c:pt>
                <c:pt idx="10382">
                  <c:v>0.62355324074074081</c:v>
                </c:pt>
                <c:pt idx="10383">
                  <c:v>0.62361111111111112</c:v>
                </c:pt>
                <c:pt idx="10384">
                  <c:v>0.62366898148148142</c:v>
                </c:pt>
                <c:pt idx="10385">
                  <c:v>0.62372685185185184</c:v>
                </c:pt>
                <c:pt idx="10386">
                  <c:v>0.62378472222222225</c:v>
                </c:pt>
                <c:pt idx="10387">
                  <c:v>0.62385416666666671</c:v>
                </c:pt>
                <c:pt idx="10388">
                  <c:v>0.62391203703703701</c:v>
                </c:pt>
                <c:pt idx="10389">
                  <c:v>0.62396990740740743</c:v>
                </c:pt>
                <c:pt idx="10390">
                  <c:v>0.62402777777777774</c:v>
                </c:pt>
                <c:pt idx="10391">
                  <c:v>0.62408564814814815</c:v>
                </c:pt>
                <c:pt idx="10392">
                  <c:v>0.62414351851851857</c:v>
                </c:pt>
                <c:pt idx="10393">
                  <c:v>0.62421296296296302</c:v>
                </c:pt>
                <c:pt idx="10394">
                  <c:v>0.62427083333333333</c:v>
                </c:pt>
                <c:pt idx="10395">
                  <c:v>0.62432870370370364</c:v>
                </c:pt>
                <c:pt idx="10396">
                  <c:v>0.62438657407407405</c:v>
                </c:pt>
                <c:pt idx="10397">
                  <c:v>0.62444444444444447</c:v>
                </c:pt>
                <c:pt idx="10398">
                  <c:v>0.62450231481481489</c:v>
                </c:pt>
                <c:pt idx="10399">
                  <c:v>0.62456018518518519</c:v>
                </c:pt>
                <c:pt idx="10400">
                  <c:v>0.6246180555555555</c:v>
                </c:pt>
                <c:pt idx="10401">
                  <c:v>0.62468749999999995</c:v>
                </c:pt>
                <c:pt idx="10402">
                  <c:v>0.62474537037037037</c:v>
                </c:pt>
                <c:pt idx="10403">
                  <c:v>0.62481481481481482</c:v>
                </c:pt>
                <c:pt idx="10404">
                  <c:v>0.62487268518518524</c:v>
                </c:pt>
                <c:pt idx="10405">
                  <c:v>0.62493055555555554</c:v>
                </c:pt>
                <c:pt idx="10406">
                  <c:v>0.62498842592592596</c:v>
                </c:pt>
                <c:pt idx="10407">
                  <c:v>0.62504629629629627</c:v>
                </c:pt>
                <c:pt idx="10408">
                  <c:v>0.62510416666666668</c:v>
                </c:pt>
                <c:pt idx="10409">
                  <c:v>0.62517361111111114</c:v>
                </c:pt>
                <c:pt idx="10410">
                  <c:v>0.62523148148148155</c:v>
                </c:pt>
                <c:pt idx="10411">
                  <c:v>0.62528935185185186</c:v>
                </c:pt>
                <c:pt idx="10412">
                  <c:v>0.62534722222222217</c:v>
                </c:pt>
                <c:pt idx="10413">
                  <c:v>0.62540509259259258</c:v>
                </c:pt>
                <c:pt idx="10414">
                  <c:v>0.625462962962963</c:v>
                </c:pt>
                <c:pt idx="10415">
                  <c:v>0.62553240740740745</c:v>
                </c:pt>
                <c:pt idx="10416">
                  <c:v>0.62559027777777776</c:v>
                </c:pt>
                <c:pt idx="10417">
                  <c:v>0.62564814814814818</c:v>
                </c:pt>
                <c:pt idx="10418">
                  <c:v>0.62570601851851848</c:v>
                </c:pt>
                <c:pt idx="10419">
                  <c:v>0.6257638888888889</c:v>
                </c:pt>
                <c:pt idx="10420">
                  <c:v>0.62582175925925931</c:v>
                </c:pt>
                <c:pt idx="10421">
                  <c:v>0.62587962962962962</c:v>
                </c:pt>
                <c:pt idx="10422">
                  <c:v>0.62593750000000004</c:v>
                </c:pt>
                <c:pt idx="10423">
                  <c:v>0.62600694444444438</c:v>
                </c:pt>
                <c:pt idx="10424">
                  <c:v>0.6260648148148148</c:v>
                </c:pt>
                <c:pt idx="10425">
                  <c:v>0.62612268518518521</c:v>
                </c:pt>
                <c:pt idx="10426">
                  <c:v>0.62618055555555563</c:v>
                </c:pt>
                <c:pt idx="10427">
                  <c:v>0.62623842592592593</c:v>
                </c:pt>
                <c:pt idx="10428">
                  <c:v>0.62629629629629624</c:v>
                </c:pt>
                <c:pt idx="10429">
                  <c:v>0.6263657407407407</c:v>
                </c:pt>
                <c:pt idx="10430">
                  <c:v>0.62642361111111111</c:v>
                </c:pt>
                <c:pt idx="10431">
                  <c:v>0.62648148148148153</c:v>
                </c:pt>
                <c:pt idx="10432">
                  <c:v>0.62653935185185183</c:v>
                </c:pt>
                <c:pt idx="10433">
                  <c:v>0.62659722222222225</c:v>
                </c:pt>
                <c:pt idx="10434">
                  <c:v>0.62665509259259256</c:v>
                </c:pt>
                <c:pt idx="10435">
                  <c:v>0.62671296296296297</c:v>
                </c:pt>
                <c:pt idx="10436">
                  <c:v>0.62677083333333339</c:v>
                </c:pt>
                <c:pt idx="10437">
                  <c:v>0.62684027777777784</c:v>
                </c:pt>
                <c:pt idx="10438">
                  <c:v>0.62689814814814815</c:v>
                </c:pt>
                <c:pt idx="10439">
                  <c:v>0.62695601851851845</c:v>
                </c:pt>
                <c:pt idx="10440">
                  <c:v>0.62701388888888887</c:v>
                </c:pt>
                <c:pt idx="10441">
                  <c:v>0.62707175925925929</c:v>
                </c:pt>
                <c:pt idx="10442">
                  <c:v>0.6271296296296297</c:v>
                </c:pt>
                <c:pt idx="10443">
                  <c:v>0.62719907407407405</c:v>
                </c:pt>
                <c:pt idx="10444">
                  <c:v>0.62725694444444446</c:v>
                </c:pt>
                <c:pt idx="10445">
                  <c:v>0.62731481481481477</c:v>
                </c:pt>
                <c:pt idx="10446">
                  <c:v>0.62737268518518519</c:v>
                </c:pt>
                <c:pt idx="10447">
                  <c:v>0.6274305555555556</c:v>
                </c:pt>
                <c:pt idx="10448">
                  <c:v>0.62748842592592591</c:v>
                </c:pt>
                <c:pt idx="10449">
                  <c:v>0.62754629629629632</c:v>
                </c:pt>
                <c:pt idx="10450">
                  <c:v>0.62761574074074067</c:v>
                </c:pt>
                <c:pt idx="10451">
                  <c:v>0.62767361111111108</c:v>
                </c:pt>
                <c:pt idx="10452">
                  <c:v>0.6277314814814815</c:v>
                </c:pt>
                <c:pt idx="10453">
                  <c:v>0.62778935185185192</c:v>
                </c:pt>
                <c:pt idx="10454">
                  <c:v>0.62784722222222222</c:v>
                </c:pt>
                <c:pt idx="10455">
                  <c:v>0.62790509259259253</c:v>
                </c:pt>
                <c:pt idx="10456">
                  <c:v>0.62796296296296295</c:v>
                </c:pt>
                <c:pt idx="10457">
                  <c:v>0.6280324074074074</c:v>
                </c:pt>
                <c:pt idx="10458">
                  <c:v>0.62809027777777782</c:v>
                </c:pt>
                <c:pt idx="10459">
                  <c:v>0.62814814814814812</c:v>
                </c:pt>
                <c:pt idx="10460">
                  <c:v>0.62820601851851854</c:v>
                </c:pt>
                <c:pt idx="10461">
                  <c:v>0.62826388888888884</c:v>
                </c:pt>
                <c:pt idx="10462">
                  <c:v>0.62832175925925926</c:v>
                </c:pt>
                <c:pt idx="10463">
                  <c:v>0.62839120370370372</c:v>
                </c:pt>
                <c:pt idx="10464">
                  <c:v>0.62844907407407413</c:v>
                </c:pt>
                <c:pt idx="10465">
                  <c:v>0.62850694444444444</c:v>
                </c:pt>
                <c:pt idx="10466">
                  <c:v>0.62856481481481474</c:v>
                </c:pt>
                <c:pt idx="10467">
                  <c:v>0.62862268518518516</c:v>
                </c:pt>
                <c:pt idx="10468">
                  <c:v>0.62868055555555558</c:v>
                </c:pt>
                <c:pt idx="10469">
                  <c:v>0.62873842592592599</c:v>
                </c:pt>
                <c:pt idx="10470">
                  <c:v>0.6287962962962963</c:v>
                </c:pt>
                <c:pt idx="10471">
                  <c:v>0.62886574074074075</c:v>
                </c:pt>
                <c:pt idx="10472">
                  <c:v>0.62892361111111106</c:v>
                </c:pt>
                <c:pt idx="10473">
                  <c:v>0.62898148148148147</c:v>
                </c:pt>
                <c:pt idx="10474">
                  <c:v>0.62903935185185189</c:v>
                </c:pt>
                <c:pt idx="10475">
                  <c:v>0.6290972222222222</c:v>
                </c:pt>
                <c:pt idx="10476">
                  <c:v>0.62915509259259261</c:v>
                </c:pt>
                <c:pt idx="10477">
                  <c:v>0.62922453703703707</c:v>
                </c:pt>
                <c:pt idx="10478">
                  <c:v>0.62928240740740737</c:v>
                </c:pt>
                <c:pt idx="10479">
                  <c:v>0.62934027777777779</c:v>
                </c:pt>
                <c:pt idx="10480">
                  <c:v>0.62939814814814821</c:v>
                </c:pt>
                <c:pt idx="10481">
                  <c:v>0.62945601851851851</c:v>
                </c:pt>
                <c:pt idx="10482">
                  <c:v>0.62951388888888882</c:v>
                </c:pt>
                <c:pt idx="10483">
                  <c:v>0.62957175925925923</c:v>
                </c:pt>
                <c:pt idx="10484">
                  <c:v>0.62962962962962965</c:v>
                </c:pt>
                <c:pt idx="10485">
                  <c:v>0.62969907407407411</c:v>
                </c:pt>
                <c:pt idx="10486">
                  <c:v>0.62975694444444441</c:v>
                </c:pt>
                <c:pt idx="10487">
                  <c:v>0.62981481481481483</c:v>
                </c:pt>
                <c:pt idx="10488">
                  <c:v>0.62987268518518513</c:v>
                </c:pt>
                <c:pt idx="10489">
                  <c:v>0.62993055555555555</c:v>
                </c:pt>
                <c:pt idx="10490">
                  <c:v>0.62998842592592597</c:v>
                </c:pt>
                <c:pt idx="10491">
                  <c:v>0.63005787037037042</c:v>
                </c:pt>
                <c:pt idx="10492">
                  <c:v>0.63011574074074073</c:v>
                </c:pt>
                <c:pt idx="10493">
                  <c:v>0.63018518518518518</c:v>
                </c:pt>
                <c:pt idx="10494">
                  <c:v>0.63024305555555549</c:v>
                </c:pt>
                <c:pt idx="10495">
                  <c:v>0.6303009259259259</c:v>
                </c:pt>
                <c:pt idx="10496">
                  <c:v>0.63035879629629632</c:v>
                </c:pt>
                <c:pt idx="10497">
                  <c:v>0.63041666666666674</c:v>
                </c:pt>
                <c:pt idx="10498">
                  <c:v>0.63047453703703704</c:v>
                </c:pt>
                <c:pt idx="10499">
                  <c:v>0.6305439814814815</c:v>
                </c:pt>
                <c:pt idx="10500">
                  <c:v>0.6306018518518518</c:v>
                </c:pt>
                <c:pt idx="10501">
                  <c:v>0.63065972222222222</c:v>
                </c:pt>
                <c:pt idx="10502">
                  <c:v>0.63071759259259264</c:v>
                </c:pt>
                <c:pt idx="10503">
                  <c:v>0.63077546296296294</c:v>
                </c:pt>
                <c:pt idx="10504">
                  <c:v>0.63083333333333336</c:v>
                </c:pt>
                <c:pt idx="10505">
                  <c:v>0.63090277777777781</c:v>
                </c:pt>
                <c:pt idx="10506">
                  <c:v>0.63096064814814812</c:v>
                </c:pt>
                <c:pt idx="10507">
                  <c:v>0.63101851851851853</c:v>
                </c:pt>
                <c:pt idx="10508">
                  <c:v>0.63107638888888895</c:v>
                </c:pt>
                <c:pt idx="10509">
                  <c:v>0.63113425925925926</c:v>
                </c:pt>
                <c:pt idx="10510">
                  <c:v>0.63119212962962956</c:v>
                </c:pt>
                <c:pt idx="10511">
                  <c:v>0.63124999999999998</c:v>
                </c:pt>
                <c:pt idx="10512">
                  <c:v>0.63130787037037039</c:v>
                </c:pt>
                <c:pt idx="10513">
                  <c:v>0.63137731481481485</c:v>
                </c:pt>
                <c:pt idx="10514">
                  <c:v>0.63143518518518515</c:v>
                </c:pt>
                <c:pt idx="10515">
                  <c:v>0.63149305555555557</c:v>
                </c:pt>
                <c:pt idx="10516">
                  <c:v>0.63155092592592588</c:v>
                </c:pt>
                <c:pt idx="10517">
                  <c:v>0.63160879629629629</c:v>
                </c:pt>
                <c:pt idx="10518">
                  <c:v>0.63166666666666671</c:v>
                </c:pt>
                <c:pt idx="10519">
                  <c:v>0.63173611111111116</c:v>
                </c:pt>
                <c:pt idx="10520">
                  <c:v>0.63179398148148147</c:v>
                </c:pt>
                <c:pt idx="10521">
                  <c:v>0.63185185185185189</c:v>
                </c:pt>
                <c:pt idx="10522">
                  <c:v>0.63190972222222219</c:v>
                </c:pt>
                <c:pt idx="10523">
                  <c:v>0.63196759259259261</c:v>
                </c:pt>
                <c:pt idx="10524">
                  <c:v>0.63202546296296302</c:v>
                </c:pt>
                <c:pt idx="10525">
                  <c:v>0.63208333333333333</c:v>
                </c:pt>
                <c:pt idx="10526">
                  <c:v>0.63214120370370364</c:v>
                </c:pt>
                <c:pt idx="10527">
                  <c:v>0.63221064814814809</c:v>
                </c:pt>
                <c:pt idx="10528">
                  <c:v>0.63226851851851851</c:v>
                </c:pt>
                <c:pt idx="10529">
                  <c:v>0.63232638888888892</c:v>
                </c:pt>
                <c:pt idx="10530">
                  <c:v>0.63238425925925923</c:v>
                </c:pt>
                <c:pt idx="10531">
                  <c:v>0.63244212962962965</c:v>
                </c:pt>
                <c:pt idx="10532">
                  <c:v>0.63249999999999995</c:v>
                </c:pt>
                <c:pt idx="10533">
                  <c:v>0.63256944444444441</c:v>
                </c:pt>
                <c:pt idx="10534">
                  <c:v>0.63262731481481482</c:v>
                </c:pt>
                <c:pt idx="10535">
                  <c:v>0.63268518518518524</c:v>
                </c:pt>
                <c:pt idx="10536">
                  <c:v>0.63274305555555554</c:v>
                </c:pt>
                <c:pt idx="10537">
                  <c:v>0.63280092592592596</c:v>
                </c:pt>
                <c:pt idx="10538">
                  <c:v>0.63285879629629627</c:v>
                </c:pt>
                <c:pt idx="10539">
                  <c:v>0.63291666666666668</c:v>
                </c:pt>
                <c:pt idx="10540">
                  <c:v>0.6329745370370371</c:v>
                </c:pt>
                <c:pt idx="10541">
                  <c:v>0.63304398148148155</c:v>
                </c:pt>
                <c:pt idx="10542">
                  <c:v>0.63310185185185186</c:v>
                </c:pt>
                <c:pt idx="10543">
                  <c:v>0.63315972222222217</c:v>
                </c:pt>
                <c:pt idx="10544">
                  <c:v>0.63321759259259258</c:v>
                </c:pt>
                <c:pt idx="10545">
                  <c:v>0.633275462962963</c:v>
                </c:pt>
                <c:pt idx="10546">
                  <c:v>0.6333333333333333</c:v>
                </c:pt>
                <c:pt idx="10547">
                  <c:v>0.63340277777777776</c:v>
                </c:pt>
                <c:pt idx="10548">
                  <c:v>0.63346064814814818</c:v>
                </c:pt>
                <c:pt idx="10549">
                  <c:v>0.63351851851851848</c:v>
                </c:pt>
                <c:pt idx="10550">
                  <c:v>0.6335763888888889</c:v>
                </c:pt>
                <c:pt idx="10551">
                  <c:v>0.63363425925925931</c:v>
                </c:pt>
                <c:pt idx="10552">
                  <c:v>0.63369212962962962</c:v>
                </c:pt>
                <c:pt idx="10553">
                  <c:v>0.63375000000000004</c:v>
                </c:pt>
                <c:pt idx="10554">
                  <c:v>0.63380787037037034</c:v>
                </c:pt>
                <c:pt idx="10555">
                  <c:v>0.6338773148148148</c:v>
                </c:pt>
                <c:pt idx="10556">
                  <c:v>0.63393518518518521</c:v>
                </c:pt>
                <c:pt idx="10557">
                  <c:v>0.63399305555555552</c:v>
                </c:pt>
                <c:pt idx="10558">
                  <c:v>0.63405092592592593</c:v>
                </c:pt>
                <c:pt idx="10559">
                  <c:v>0.63410879629629624</c:v>
                </c:pt>
                <c:pt idx="10560">
                  <c:v>0.63416666666666666</c:v>
                </c:pt>
                <c:pt idx="10561">
                  <c:v>0.63423611111111111</c:v>
                </c:pt>
                <c:pt idx="10562">
                  <c:v>0.63429398148148153</c:v>
                </c:pt>
                <c:pt idx="10563">
                  <c:v>0.63435185185185183</c:v>
                </c:pt>
                <c:pt idx="10564">
                  <c:v>0.63440972222222225</c:v>
                </c:pt>
                <c:pt idx="10565">
                  <c:v>0.63446759259259256</c:v>
                </c:pt>
                <c:pt idx="10566">
                  <c:v>0.63452546296296297</c:v>
                </c:pt>
                <c:pt idx="10567">
                  <c:v>0.63458333333333339</c:v>
                </c:pt>
                <c:pt idx="10568">
                  <c:v>0.63465277777777784</c:v>
                </c:pt>
                <c:pt idx="10569">
                  <c:v>0.63471064814814815</c:v>
                </c:pt>
                <c:pt idx="10570">
                  <c:v>0.63476851851851845</c:v>
                </c:pt>
                <c:pt idx="10571">
                  <c:v>0.63482638888888887</c:v>
                </c:pt>
                <c:pt idx="10572">
                  <c:v>0.63488425925925929</c:v>
                </c:pt>
                <c:pt idx="10573">
                  <c:v>0.6349421296296297</c:v>
                </c:pt>
                <c:pt idx="10574">
                  <c:v>0.63500000000000001</c:v>
                </c:pt>
                <c:pt idx="10575">
                  <c:v>0.63506944444444446</c:v>
                </c:pt>
                <c:pt idx="10576">
                  <c:v>0.63512731481481477</c:v>
                </c:pt>
                <c:pt idx="10577">
                  <c:v>0.63518518518518519</c:v>
                </c:pt>
                <c:pt idx="10578">
                  <c:v>0.6352430555555556</c:v>
                </c:pt>
                <c:pt idx="10579">
                  <c:v>0.63530092592592591</c:v>
                </c:pt>
                <c:pt idx="10580">
                  <c:v>0.63535879629629632</c:v>
                </c:pt>
                <c:pt idx="10581">
                  <c:v>0.63541666666666663</c:v>
                </c:pt>
                <c:pt idx="10582">
                  <c:v>0.63548611111111108</c:v>
                </c:pt>
                <c:pt idx="10583">
                  <c:v>0.6355439814814815</c:v>
                </c:pt>
                <c:pt idx="10584">
                  <c:v>0.63560185185185192</c:v>
                </c:pt>
                <c:pt idx="10585">
                  <c:v>0.63565972222222222</c:v>
                </c:pt>
                <c:pt idx="10586">
                  <c:v>0.63571759259259253</c:v>
                </c:pt>
                <c:pt idx="10587">
                  <c:v>0.63577546296296295</c:v>
                </c:pt>
                <c:pt idx="10588">
                  <c:v>0.6358449074074074</c:v>
                </c:pt>
                <c:pt idx="10589">
                  <c:v>0.63590277777777782</c:v>
                </c:pt>
                <c:pt idx="10590">
                  <c:v>0.63596064814814812</c:v>
                </c:pt>
                <c:pt idx="10591">
                  <c:v>0.63601851851851854</c:v>
                </c:pt>
                <c:pt idx="10592">
                  <c:v>0.63607638888888884</c:v>
                </c:pt>
                <c:pt idx="10593">
                  <c:v>0.63613425925925926</c:v>
                </c:pt>
                <c:pt idx="10594">
                  <c:v>0.63619212962962968</c:v>
                </c:pt>
                <c:pt idx="10595">
                  <c:v>0.63624999999999998</c:v>
                </c:pt>
                <c:pt idx="10596">
                  <c:v>0.63631944444444444</c:v>
                </c:pt>
                <c:pt idx="10597">
                  <c:v>0.63637731481481474</c:v>
                </c:pt>
                <c:pt idx="10598">
                  <c:v>0.63643518518518516</c:v>
                </c:pt>
                <c:pt idx="10599">
                  <c:v>0.63649305555555558</c:v>
                </c:pt>
                <c:pt idx="10600">
                  <c:v>0.63655092592592599</c:v>
                </c:pt>
                <c:pt idx="10601">
                  <c:v>0.6366087962962963</c:v>
                </c:pt>
                <c:pt idx="10602">
                  <c:v>0.63667824074074075</c:v>
                </c:pt>
                <c:pt idx="10603">
                  <c:v>0.63673611111111106</c:v>
                </c:pt>
                <c:pt idx="10604">
                  <c:v>0.63680555555555551</c:v>
                </c:pt>
                <c:pt idx="10605">
                  <c:v>0.63686342592592593</c:v>
                </c:pt>
                <c:pt idx="10606">
                  <c:v>0.63692129629629635</c:v>
                </c:pt>
                <c:pt idx="10607">
                  <c:v>0.63697916666666665</c:v>
                </c:pt>
                <c:pt idx="10608">
                  <c:v>0.63703703703703707</c:v>
                </c:pt>
                <c:pt idx="10609">
                  <c:v>0.63709490740740737</c:v>
                </c:pt>
                <c:pt idx="10610">
                  <c:v>0.63716435185185183</c:v>
                </c:pt>
                <c:pt idx="10611">
                  <c:v>0.63722222222222225</c:v>
                </c:pt>
                <c:pt idx="10612">
                  <c:v>0.63728009259259266</c:v>
                </c:pt>
                <c:pt idx="10613">
                  <c:v>0.63733796296296297</c:v>
                </c:pt>
                <c:pt idx="10614">
                  <c:v>0.63739583333333327</c:v>
                </c:pt>
                <c:pt idx="10615">
                  <c:v>0.63745370370370369</c:v>
                </c:pt>
                <c:pt idx="10616">
                  <c:v>0.63751157407407411</c:v>
                </c:pt>
                <c:pt idx="10617">
                  <c:v>0.63756944444444441</c:v>
                </c:pt>
                <c:pt idx="10618">
                  <c:v>0.63763888888888887</c:v>
                </c:pt>
                <c:pt idx="10619">
                  <c:v>0.63769675925925928</c:v>
                </c:pt>
                <c:pt idx="10620">
                  <c:v>0.63775462962962959</c:v>
                </c:pt>
                <c:pt idx="10621">
                  <c:v>0.6378125</c:v>
                </c:pt>
                <c:pt idx="10622">
                  <c:v>0.63787037037037042</c:v>
                </c:pt>
                <c:pt idx="10623">
                  <c:v>0.63792824074074073</c:v>
                </c:pt>
                <c:pt idx="10624">
                  <c:v>0.63799768518518518</c:v>
                </c:pt>
                <c:pt idx="10625">
                  <c:v>0.63805555555555549</c:v>
                </c:pt>
                <c:pt idx="10626">
                  <c:v>0.6381134259259259</c:v>
                </c:pt>
                <c:pt idx="10627">
                  <c:v>0.63817129629629632</c:v>
                </c:pt>
                <c:pt idx="10628">
                  <c:v>0.63822916666666674</c:v>
                </c:pt>
                <c:pt idx="10629">
                  <c:v>0.63828703703703704</c:v>
                </c:pt>
                <c:pt idx="10630">
                  <c:v>0.6383564814814815</c:v>
                </c:pt>
                <c:pt idx="10631">
                  <c:v>0.6384143518518518</c:v>
                </c:pt>
                <c:pt idx="10632">
                  <c:v>0.63847222222222222</c:v>
                </c:pt>
                <c:pt idx="10633">
                  <c:v>0.63853009259259264</c:v>
                </c:pt>
                <c:pt idx="10634">
                  <c:v>0.63859953703703709</c:v>
                </c:pt>
                <c:pt idx="10635">
                  <c:v>0.6386574074074074</c:v>
                </c:pt>
                <c:pt idx="10636">
                  <c:v>0.63871527777777781</c:v>
                </c:pt>
                <c:pt idx="10637">
                  <c:v>0.63877314814814812</c:v>
                </c:pt>
                <c:pt idx="10638">
                  <c:v>0.63883101851851853</c:v>
                </c:pt>
                <c:pt idx="10639">
                  <c:v>0.63888888888888895</c:v>
                </c:pt>
                <c:pt idx="10640">
                  <c:v>0.63894675925925926</c:v>
                </c:pt>
                <c:pt idx="10641">
                  <c:v>0.63900462962962956</c:v>
                </c:pt>
                <c:pt idx="10642">
                  <c:v>0.63907407407407402</c:v>
                </c:pt>
                <c:pt idx="10643">
                  <c:v>0.63913194444444443</c:v>
                </c:pt>
                <c:pt idx="10644">
                  <c:v>0.63918981481481485</c:v>
                </c:pt>
                <c:pt idx="10645">
                  <c:v>0.63924768518518515</c:v>
                </c:pt>
                <c:pt idx="10646">
                  <c:v>0.63930555555555557</c:v>
                </c:pt>
                <c:pt idx="10647">
                  <c:v>0.63936342592592588</c:v>
                </c:pt>
                <c:pt idx="10648">
                  <c:v>0.63943287037037033</c:v>
                </c:pt>
                <c:pt idx="10649">
                  <c:v>0.63949074074074075</c:v>
                </c:pt>
                <c:pt idx="10650">
                  <c:v>0.63954861111111116</c:v>
                </c:pt>
                <c:pt idx="10651">
                  <c:v>0.63960648148148147</c:v>
                </c:pt>
                <c:pt idx="10652">
                  <c:v>0.63966435185185189</c:v>
                </c:pt>
                <c:pt idx="10653">
                  <c:v>0.63972222222222219</c:v>
                </c:pt>
                <c:pt idx="10654">
                  <c:v>0.63978009259259261</c:v>
                </c:pt>
                <c:pt idx="10655">
                  <c:v>0.63983796296296302</c:v>
                </c:pt>
                <c:pt idx="10656">
                  <c:v>0.63990740740740737</c:v>
                </c:pt>
                <c:pt idx="10657">
                  <c:v>0.63996527777777779</c:v>
                </c:pt>
                <c:pt idx="10658">
                  <c:v>0.64002314814814809</c:v>
                </c:pt>
                <c:pt idx="10659">
                  <c:v>0.64008101851851851</c:v>
                </c:pt>
                <c:pt idx="10660">
                  <c:v>0.64013888888888892</c:v>
                </c:pt>
                <c:pt idx="10661">
                  <c:v>0.64019675925925923</c:v>
                </c:pt>
                <c:pt idx="10662">
                  <c:v>0.64026620370370368</c:v>
                </c:pt>
                <c:pt idx="10663">
                  <c:v>0.6403240740740741</c:v>
                </c:pt>
                <c:pt idx="10664">
                  <c:v>0.64039351851851845</c:v>
                </c:pt>
                <c:pt idx="10665">
                  <c:v>0.64045138888888886</c:v>
                </c:pt>
                <c:pt idx="10666">
                  <c:v>0.64050925925925928</c:v>
                </c:pt>
                <c:pt idx="10667">
                  <c:v>0.64056712962962969</c:v>
                </c:pt>
                <c:pt idx="10668">
                  <c:v>0.640625</c:v>
                </c:pt>
                <c:pt idx="10669">
                  <c:v>0.64068287037037031</c:v>
                </c:pt>
                <c:pt idx="10670">
                  <c:v>0.64075231481481476</c:v>
                </c:pt>
                <c:pt idx="10671">
                  <c:v>0.64081018518518518</c:v>
                </c:pt>
                <c:pt idx="10672">
                  <c:v>0.64086805555555559</c:v>
                </c:pt>
                <c:pt idx="10673">
                  <c:v>0.6409259259259259</c:v>
                </c:pt>
                <c:pt idx="10674">
                  <c:v>0.64098379629629632</c:v>
                </c:pt>
                <c:pt idx="10675">
                  <c:v>0.64104166666666662</c:v>
                </c:pt>
                <c:pt idx="10676">
                  <c:v>0.64111111111111108</c:v>
                </c:pt>
                <c:pt idx="10677">
                  <c:v>0.64116898148148149</c:v>
                </c:pt>
                <c:pt idx="10678">
                  <c:v>0.64122685185185191</c:v>
                </c:pt>
                <c:pt idx="10679">
                  <c:v>0.64128472222222221</c:v>
                </c:pt>
                <c:pt idx="10680">
                  <c:v>0.64134259259259263</c:v>
                </c:pt>
                <c:pt idx="10681">
                  <c:v>0.64140046296296294</c:v>
                </c:pt>
                <c:pt idx="10682">
                  <c:v>0.64145833333333335</c:v>
                </c:pt>
                <c:pt idx="10683">
                  <c:v>0.64151620370370377</c:v>
                </c:pt>
                <c:pt idx="10684">
                  <c:v>0.64158564814814811</c:v>
                </c:pt>
                <c:pt idx="10685">
                  <c:v>0.64164351851851853</c:v>
                </c:pt>
                <c:pt idx="10686">
                  <c:v>0.64170138888888884</c:v>
                </c:pt>
                <c:pt idx="10687">
                  <c:v>0.64175925925925925</c:v>
                </c:pt>
                <c:pt idx="10688">
                  <c:v>0.64181712962962967</c:v>
                </c:pt>
                <c:pt idx="10689">
                  <c:v>0.64187499999999997</c:v>
                </c:pt>
                <c:pt idx="10690">
                  <c:v>0.64194444444444443</c:v>
                </c:pt>
                <c:pt idx="10691">
                  <c:v>0.64200231481481485</c:v>
                </c:pt>
                <c:pt idx="10692">
                  <c:v>0.64206018518518515</c:v>
                </c:pt>
                <c:pt idx="10693">
                  <c:v>0.64211805555555557</c:v>
                </c:pt>
                <c:pt idx="10694">
                  <c:v>0.64217592592592598</c:v>
                </c:pt>
                <c:pt idx="10695">
                  <c:v>0.64223379629629629</c:v>
                </c:pt>
                <c:pt idx="10696">
                  <c:v>0.64229166666666659</c:v>
                </c:pt>
                <c:pt idx="10697">
                  <c:v>0.64234953703703701</c:v>
                </c:pt>
                <c:pt idx="10698">
                  <c:v>0.64241898148148147</c:v>
                </c:pt>
                <c:pt idx="10699">
                  <c:v>0.64247685185185188</c:v>
                </c:pt>
                <c:pt idx="10700">
                  <c:v>0.64253472222222219</c:v>
                </c:pt>
                <c:pt idx="10701">
                  <c:v>0.6425925925925926</c:v>
                </c:pt>
                <c:pt idx="10702">
                  <c:v>0.64265046296296291</c:v>
                </c:pt>
                <c:pt idx="10703">
                  <c:v>0.64270833333333333</c:v>
                </c:pt>
                <c:pt idx="10704">
                  <c:v>0.64277777777777778</c:v>
                </c:pt>
                <c:pt idx="10705">
                  <c:v>0.6428356481481482</c:v>
                </c:pt>
                <c:pt idx="10706">
                  <c:v>0.6428935185185185</c:v>
                </c:pt>
                <c:pt idx="10707">
                  <c:v>0.64295138888888892</c:v>
                </c:pt>
                <c:pt idx="10708">
                  <c:v>0.64300925925925922</c:v>
                </c:pt>
                <c:pt idx="10709">
                  <c:v>0.64306712962962964</c:v>
                </c:pt>
                <c:pt idx="10710">
                  <c:v>0.64312500000000006</c:v>
                </c:pt>
                <c:pt idx="10711">
                  <c:v>0.64318287037037036</c:v>
                </c:pt>
                <c:pt idx="10712">
                  <c:v>0.64325231481481482</c:v>
                </c:pt>
                <c:pt idx="10713">
                  <c:v>0.64331018518518512</c:v>
                </c:pt>
                <c:pt idx="10714">
                  <c:v>0.64336805555555554</c:v>
                </c:pt>
                <c:pt idx="10715">
                  <c:v>0.64342592592592596</c:v>
                </c:pt>
                <c:pt idx="10716">
                  <c:v>0.64348379629629626</c:v>
                </c:pt>
                <c:pt idx="10717">
                  <c:v>0.64354166666666668</c:v>
                </c:pt>
                <c:pt idx="10718">
                  <c:v>0.64361111111111113</c:v>
                </c:pt>
                <c:pt idx="10719">
                  <c:v>0.64366898148148144</c:v>
                </c:pt>
                <c:pt idx="10720">
                  <c:v>0.64372685185185186</c:v>
                </c:pt>
                <c:pt idx="10721">
                  <c:v>0.64378472222222227</c:v>
                </c:pt>
                <c:pt idx="10722">
                  <c:v>0.64384259259259258</c:v>
                </c:pt>
                <c:pt idx="10723">
                  <c:v>0.64390046296296299</c:v>
                </c:pt>
                <c:pt idx="10724">
                  <c:v>0.6439583333333333</c:v>
                </c:pt>
                <c:pt idx="10725">
                  <c:v>0.64401620370370372</c:v>
                </c:pt>
                <c:pt idx="10726">
                  <c:v>0.64409722222222221</c:v>
                </c:pt>
                <c:pt idx="10727">
                  <c:v>0.64415509259259263</c:v>
                </c:pt>
                <c:pt idx="10728">
                  <c:v>0.64421296296296293</c:v>
                </c:pt>
                <c:pt idx="10729">
                  <c:v>0.64427083333333335</c:v>
                </c:pt>
                <c:pt idx="10730">
                  <c:v>0.64432870370370365</c:v>
                </c:pt>
                <c:pt idx="10731">
                  <c:v>0.64438657407407407</c:v>
                </c:pt>
                <c:pt idx="10732">
                  <c:v>0.64445601851851853</c:v>
                </c:pt>
                <c:pt idx="10733">
                  <c:v>0.64451388888888894</c:v>
                </c:pt>
                <c:pt idx="10734">
                  <c:v>0.64457175925925925</c:v>
                </c:pt>
                <c:pt idx="10735">
                  <c:v>0.64462962962962966</c:v>
                </c:pt>
                <c:pt idx="10736">
                  <c:v>0.64468749999999997</c:v>
                </c:pt>
                <c:pt idx="10737">
                  <c:v>0.64474537037037039</c:v>
                </c:pt>
                <c:pt idx="10738">
                  <c:v>0.6448032407407408</c:v>
                </c:pt>
                <c:pt idx="10739">
                  <c:v>0.64486111111111111</c:v>
                </c:pt>
                <c:pt idx="10740">
                  <c:v>0.64493055555555556</c:v>
                </c:pt>
                <c:pt idx="10741">
                  <c:v>0.64498842592592587</c:v>
                </c:pt>
                <c:pt idx="10742">
                  <c:v>0.64504629629629628</c:v>
                </c:pt>
                <c:pt idx="10743">
                  <c:v>0.6451041666666667</c:v>
                </c:pt>
                <c:pt idx="10744">
                  <c:v>0.64516203703703701</c:v>
                </c:pt>
                <c:pt idx="10745">
                  <c:v>0.64521990740740742</c:v>
                </c:pt>
                <c:pt idx="10746">
                  <c:v>0.64528935185185188</c:v>
                </c:pt>
                <c:pt idx="10747">
                  <c:v>0.64534722222222218</c:v>
                </c:pt>
                <c:pt idx="10748">
                  <c:v>0.6454050925925926</c:v>
                </c:pt>
                <c:pt idx="10749">
                  <c:v>0.64546296296296302</c:v>
                </c:pt>
                <c:pt idx="10750">
                  <c:v>0.64552083333333332</c:v>
                </c:pt>
                <c:pt idx="10751">
                  <c:v>0.64557870370370374</c:v>
                </c:pt>
                <c:pt idx="10752">
                  <c:v>0.64563657407407404</c:v>
                </c:pt>
                <c:pt idx="10753">
                  <c:v>0.64569444444444446</c:v>
                </c:pt>
                <c:pt idx="10754">
                  <c:v>0.64576388888888892</c:v>
                </c:pt>
                <c:pt idx="10755">
                  <c:v>0.64582175925925933</c:v>
                </c:pt>
                <c:pt idx="10756">
                  <c:v>0.64587962962962964</c:v>
                </c:pt>
                <c:pt idx="10757">
                  <c:v>0.64593749999999994</c:v>
                </c:pt>
                <c:pt idx="10758">
                  <c:v>0.64599537037037036</c:v>
                </c:pt>
                <c:pt idx="10759">
                  <c:v>0.64605324074074078</c:v>
                </c:pt>
                <c:pt idx="10760">
                  <c:v>0.64612268518518523</c:v>
                </c:pt>
                <c:pt idx="10761">
                  <c:v>0.64618055555555554</c:v>
                </c:pt>
                <c:pt idx="10762">
                  <c:v>0.64623842592592595</c:v>
                </c:pt>
                <c:pt idx="10763">
                  <c:v>0.64629629629629626</c:v>
                </c:pt>
                <c:pt idx="10764">
                  <c:v>0.64635416666666667</c:v>
                </c:pt>
                <c:pt idx="10765">
                  <c:v>0.64641203703703709</c:v>
                </c:pt>
                <c:pt idx="10766">
                  <c:v>0.6464699074074074</c:v>
                </c:pt>
                <c:pt idx="10767">
                  <c:v>0.64652777777777781</c:v>
                </c:pt>
                <c:pt idx="10768">
                  <c:v>0.64660879629629631</c:v>
                </c:pt>
                <c:pt idx="10769">
                  <c:v>0.64666666666666661</c:v>
                </c:pt>
                <c:pt idx="10770">
                  <c:v>0.64672453703703703</c:v>
                </c:pt>
                <c:pt idx="10771">
                  <c:v>0.64678240740740744</c:v>
                </c:pt>
                <c:pt idx="10772">
                  <c:v>0.64684027777777775</c:v>
                </c:pt>
                <c:pt idx="10773">
                  <c:v>0.64689814814814817</c:v>
                </c:pt>
                <c:pt idx="10774">
                  <c:v>0.64695601851851847</c:v>
                </c:pt>
                <c:pt idx="10775">
                  <c:v>0.64701388888888889</c:v>
                </c:pt>
                <c:pt idx="10776">
                  <c:v>0.64708333333333334</c:v>
                </c:pt>
                <c:pt idx="10777">
                  <c:v>0.64714120370370376</c:v>
                </c:pt>
                <c:pt idx="10778">
                  <c:v>0.64719907407407407</c:v>
                </c:pt>
                <c:pt idx="10779">
                  <c:v>0.64725694444444437</c:v>
                </c:pt>
                <c:pt idx="10780">
                  <c:v>0.64731481481481479</c:v>
                </c:pt>
                <c:pt idx="10781">
                  <c:v>0.6473726851851852</c:v>
                </c:pt>
                <c:pt idx="10782">
                  <c:v>0.64744212962962966</c:v>
                </c:pt>
                <c:pt idx="10783">
                  <c:v>0.64749999999999996</c:v>
                </c:pt>
                <c:pt idx="10784">
                  <c:v>0.64755787037037038</c:v>
                </c:pt>
                <c:pt idx="10785">
                  <c:v>0.64761574074074069</c:v>
                </c:pt>
                <c:pt idx="10786">
                  <c:v>0.6476736111111111</c:v>
                </c:pt>
                <c:pt idx="10787">
                  <c:v>0.64773148148148152</c:v>
                </c:pt>
                <c:pt idx="10788">
                  <c:v>0.64778935185185182</c:v>
                </c:pt>
                <c:pt idx="10789">
                  <c:v>0.64784722222222224</c:v>
                </c:pt>
                <c:pt idx="10790">
                  <c:v>0.6479166666666667</c:v>
                </c:pt>
                <c:pt idx="10791">
                  <c:v>0.647974537037037</c:v>
                </c:pt>
                <c:pt idx="10792">
                  <c:v>0.64803240740740742</c:v>
                </c:pt>
                <c:pt idx="10793">
                  <c:v>0.64809027777777783</c:v>
                </c:pt>
                <c:pt idx="10794">
                  <c:v>0.64814814814814814</c:v>
                </c:pt>
                <c:pt idx="10795">
                  <c:v>0.64820601851851845</c:v>
                </c:pt>
                <c:pt idx="10796">
                  <c:v>0.6482754629629629</c:v>
                </c:pt>
                <c:pt idx="10797">
                  <c:v>0.64833333333333332</c:v>
                </c:pt>
                <c:pt idx="10798">
                  <c:v>0.64839120370370373</c:v>
                </c:pt>
                <c:pt idx="10799">
                  <c:v>0.64844907407407404</c:v>
                </c:pt>
                <c:pt idx="10800">
                  <c:v>0.64850694444444446</c:v>
                </c:pt>
                <c:pt idx="10801">
                  <c:v>0.64856481481481476</c:v>
                </c:pt>
                <c:pt idx="10802">
                  <c:v>0.64863425925925922</c:v>
                </c:pt>
                <c:pt idx="10803">
                  <c:v>0.64869212962962963</c:v>
                </c:pt>
                <c:pt idx="10804">
                  <c:v>0.64875000000000005</c:v>
                </c:pt>
                <c:pt idx="10805">
                  <c:v>0.64880787037037035</c:v>
                </c:pt>
                <c:pt idx="10806">
                  <c:v>0.64886574074074077</c:v>
                </c:pt>
                <c:pt idx="10807">
                  <c:v>0.64892361111111108</c:v>
                </c:pt>
                <c:pt idx="10808">
                  <c:v>0.64898148148148149</c:v>
                </c:pt>
                <c:pt idx="10809">
                  <c:v>0.64903935185185191</c:v>
                </c:pt>
                <c:pt idx="10810">
                  <c:v>0.64910879629629636</c:v>
                </c:pt>
                <c:pt idx="10811">
                  <c:v>0.64916666666666667</c:v>
                </c:pt>
                <c:pt idx="10812">
                  <c:v>0.64922453703703698</c:v>
                </c:pt>
                <c:pt idx="10813">
                  <c:v>0.64928240740740739</c:v>
                </c:pt>
                <c:pt idx="10814">
                  <c:v>0.64934027777777781</c:v>
                </c:pt>
                <c:pt idx="10815">
                  <c:v>0.64939814814814811</c:v>
                </c:pt>
                <c:pt idx="10816">
                  <c:v>0.64946759259259257</c:v>
                </c:pt>
                <c:pt idx="10817">
                  <c:v>0.64952546296296299</c:v>
                </c:pt>
                <c:pt idx="10818">
                  <c:v>0.64958333333333329</c:v>
                </c:pt>
                <c:pt idx="10819">
                  <c:v>0.64964120370370371</c:v>
                </c:pt>
                <c:pt idx="10820">
                  <c:v>0.64969907407407412</c:v>
                </c:pt>
                <c:pt idx="10821">
                  <c:v>0.64975694444444443</c:v>
                </c:pt>
                <c:pt idx="10822">
                  <c:v>0.64981481481481485</c:v>
                </c:pt>
                <c:pt idx="10823">
                  <c:v>0.64987268518518515</c:v>
                </c:pt>
                <c:pt idx="10824">
                  <c:v>0.64994212962962961</c:v>
                </c:pt>
                <c:pt idx="10825">
                  <c:v>0.65</c:v>
                </c:pt>
                <c:pt idx="10826">
                  <c:v>0.65005787037037044</c:v>
                </c:pt>
                <c:pt idx="10827">
                  <c:v>0.65011574074074074</c:v>
                </c:pt>
                <c:pt idx="10828">
                  <c:v>0.65017361111111105</c:v>
                </c:pt>
                <c:pt idx="10829">
                  <c:v>0.65023148148148147</c:v>
                </c:pt>
                <c:pt idx="10830">
                  <c:v>0.65030092592592592</c:v>
                </c:pt>
                <c:pt idx="10831">
                  <c:v>0.65035879629629634</c:v>
                </c:pt>
                <c:pt idx="10832">
                  <c:v>0.65041666666666664</c:v>
                </c:pt>
                <c:pt idx="10833">
                  <c:v>0.65047453703703706</c:v>
                </c:pt>
                <c:pt idx="10834">
                  <c:v>0.65053240740740736</c:v>
                </c:pt>
                <c:pt idx="10835">
                  <c:v>0.65059027777777778</c:v>
                </c:pt>
                <c:pt idx="10836">
                  <c:v>0.6506481481481482</c:v>
                </c:pt>
                <c:pt idx="10837">
                  <c:v>0.6507060185185185</c:v>
                </c:pt>
                <c:pt idx="10838">
                  <c:v>0.65077546296296296</c:v>
                </c:pt>
                <c:pt idx="10839">
                  <c:v>0.65083333333333326</c:v>
                </c:pt>
                <c:pt idx="10840">
                  <c:v>0.65089120370370368</c:v>
                </c:pt>
                <c:pt idx="10841">
                  <c:v>0.6509490740740741</c:v>
                </c:pt>
                <c:pt idx="10842">
                  <c:v>0.65100694444444451</c:v>
                </c:pt>
                <c:pt idx="10843">
                  <c:v>0.65106481481481482</c:v>
                </c:pt>
                <c:pt idx="10844">
                  <c:v>0.65113425925925927</c:v>
                </c:pt>
                <c:pt idx="10845">
                  <c:v>0.65119212962962958</c:v>
                </c:pt>
                <c:pt idx="10846">
                  <c:v>0.65125</c:v>
                </c:pt>
                <c:pt idx="10847">
                  <c:v>0.65130787037037041</c:v>
                </c:pt>
                <c:pt idx="10848">
                  <c:v>0.65136574074074072</c:v>
                </c:pt>
                <c:pt idx="10849">
                  <c:v>0.65142361111111113</c:v>
                </c:pt>
                <c:pt idx="10850">
                  <c:v>0.65148148148148144</c:v>
                </c:pt>
                <c:pt idx="10851">
                  <c:v>0.65153935185185186</c:v>
                </c:pt>
                <c:pt idx="10852">
                  <c:v>0.65160879629629631</c:v>
                </c:pt>
                <c:pt idx="10853">
                  <c:v>0.65166666666666673</c:v>
                </c:pt>
                <c:pt idx="10854">
                  <c:v>0.65172453703703703</c:v>
                </c:pt>
                <c:pt idx="10855">
                  <c:v>0.65178240740740734</c:v>
                </c:pt>
                <c:pt idx="10856">
                  <c:v>0.65184027777777775</c:v>
                </c:pt>
                <c:pt idx="10857">
                  <c:v>0.65189814814814817</c:v>
                </c:pt>
                <c:pt idx="10858">
                  <c:v>0.65196759259259263</c:v>
                </c:pt>
                <c:pt idx="10859">
                  <c:v>0.65202546296296293</c:v>
                </c:pt>
                <c:pt idx="10860">
                  <c:v>0.65208333333333335</c:v>
                </c:pt>
                <c:pt idx="10861">
                  <c:v>0.65214120370370365</c:v>
                </c:pt>
                <c:pt idx="10862">
                  <c:v>0.65219907407407407</c:v>
                </c:pt>
                <c:pt idx="10863">
                  <c:v>0.65225694444444449</c:v>
                </c:pt>
                <c:pt idx="10864">
                  <c:v>0.65231481481481479</c:v>
                </c:pt>
                <c:pt idx="10865">
                  <c:v>0.65237268518518521</c:v>
                </c:pt>
                <c:pt idx="10866">
                  <c:v>0.65244212962962966</c:v>
                </c:pt>
                <c:pt idx="10867">
                  <c:v>0.65249999999999997</c:v>
                </c:pt>
                <c:pt idx="10868">
                  <c:v>0.65255787037037039</c:v>
                </c:pt>
                <c:pt idx="10869">
                  <c:v>0.6526157407407408</c:v>
                </c:pt>
                <c:pt idx="10870">
                  <c:v>0.65267361111111111</c:v>
                </c:pt>
                <c:pt idx="10871">
                  <c:v>0.65273148148148141</c:v>
                </c:pt>
                <c:pt idx="10872">
                  <c:v>0.65280092592592587</c:v>
                </c:pt>
                <c:pt idx="10873">
                  <c:v>0.65285879629629628</c:v>
                </c:pt>
                <c:pt idx="10874">
                  <c:v>0.6529166666666667</c:v>
                </c:pt>
                <c:pt idx="10875">
                  <c:v>0.65297453703703701</c:v>
                </c:pt>
                <c:pt idx="10876">
                  <c:v>0.65303240740740742</c:v>
                </c:pt>
                <c:pt idx="10877">
                  <c:v>0.65309027777777773</c:v>
                </c:pt>
                <c:pt idx="10878">
                  <c:v>0.65314814814814814</c:v>
                </c:pt>
                <c:pt idx="10879">
                  <c:v>0.6532175925925926</c:v>
                </c:pt>
                <c:pt idx="10880">
                  <c:v>0.65327546296296302</c:v>
                </c:pt>
                <c:pt idx="10881">
                  <c:v>0.65333333333333332</c:v>
                </c:pt>
                <c:pt idx="10882">
                  <c:v>0.65339120370370374</c:v>
                </c:pt>
                <c:pt idx="10883">
                  <c:v>0.65344907407407404</c:v>
                </c:pt>
                <c:pt idx="10884">
                  <c:v>0.65350694444444446</c:v>
                </c:pt>
                <c:pt idx="10885">
                  <c:v>0.65356481481481488</c:v>
                </c:pt>
                <c:pt idx="10886">
                  <c:v>0.65363425925925933</c:v>
                </c:pt>
                <c:pt idx="10887">
                  <c:v>0.65369212962962964</c:v>
                </c:pt>
                <c:pt idx="10888">
                  <c:v>0.65374999999999994</c:v>
                </c:pt>
                <c:pt idx="10889">
                  <c:v>0.65380787037037036</c:v>
                </c:pt>
                <c:pt idx="10890">
                  <c:v>0.65386574074074078</c:v>
                </c:pt>
                <c:pt idx="10891">
                  <c:v>0.65392361111111108</c:v>
                </c:pt>
                <c:pt idx="10892">
                  <c:v>0.65399305555555554</c:v>
                </c:pt>
                <c:pt idx="10893">
                  <c:v>0.65405092592592595</c:v>
                </c:pt>
                <c:pt idx="10894">
                  <c:v>0.65410879629629626</c:v>
                </c:pt>
                <c:pt idx="10895">
                  <c:v>0.65416666666666667</c:v>
                </c:pt>
                <c:pt idx="10896">
                  <c:v>0.65422453703703709</c:v>
                </c:pt>
                <c:pt idx="10897">
                  <c:v>0.6542824074074074</c:v>
                </c:pt>
                <c:pt idx="10898">
                  <c:v>0.65434027777777781</c:v>
                </c:pt>
                <c:pt idx="10899">
                  <c:v>0.65439814814814812</c:v>
                </c:pt>
                <c:pt idx="10900">
                  <c:v>0.65446759259259257</c:v>
                </c:pt>
                <c:pt idx="10901">
                  <c:v>0.65452546296296299</c:v>
                </c:pt>
                <c:pt idx="10902">
                  <c:v>0.65458333333333341</c:v>
                </c:pt>
                <c:pt idx="10903">
                  <c:v>0.65464120370370371</c:v>
                </c:pt>
                <c:pt idx="10904">
                  <c:v>0.65469907407407402</c:v>
                </c:pt>
                <c:pt idx="10905">
                  <c:v>0.65475694444444443</c:v>
                </c:pt>
                <c:pt idx="10906">
                  <c:v>0.65482638888888889</c:v>
                </c:pt>
                <c:pt idx="10907">
                  <c:v>0.6548842592592593</c:v>
                </c:pt>
                <c:pt idx="10908">
                  <c:v>0.65494212962962961</c:v>
                </c:pt>
                <c:pt idx="10909">
                  <c:v>0.65500000000000003</c:v>
                </c:pt>
                <c:pt idx="10910">
                  <c:v>0.65505787037037033</c:v>
                </c:pt>
                <c:pt idx="10911">
                  <c:v>0.65511574074074075</c:v>
                </c:pt>
                <c:pt idx="10912">
                  <c:v>0.65517361111111116</c:v>
                </c:pt>
                <c:pt idx="10913">
                  <c:v>0.65523148148148147</c:v>
                </c:pt>
                <c:pt idx="10914">
                  <c:v>0.65530092592592593</c:v>
                </c:pt>
                <c:pt idx="10915">
                  <c:v>0.65535879629629623</c:v>
                </c:pt>
                <c:pt idx="10916">
                  <c:v>0.65541666666666665</c:v>
                </c:pt>
                <c:pt idx="10917">
                  <c:v>0.65547453703703706</c:v>
                </c:pt>
                <c:pt idx="10918">
                  <c:v>0.65553240740740748</c:v>
                </c:pt>
                <c:pt idx="10919">
                  <c:v>0.65559027777777779</c:v>
                </c:pt>
                <c:pt idx="10920">
                  <c:v>0.65565972222222224</c:v>
                </c:pt>
                <c:pt idx="10921">
                  <c:v>0.65571759259259255</c:v>
                </c:pt>
                <c:pt idx="10922">
                  <c:v>0.65577546296296296</c:v>
                </c:pt>
                <c:pt idx="10923">
                  <c:v>0.65583333333333338</c:v>
                </c:pt>
                <c:pt idx="10924">
                  <c:v>0.65589120370370368</c:v>
                </c:pt>
                <c:pt idx="10925">
                  <c:v>0.6559490740740741</c:v>
                </c:pt>
                <c:pt idx="10926">
                  <c:v>0.65600694444444441</c:v>
                </c:pt>
                <c:pt idx="10927">
                  <c:v>0.65606481481481482</c:v>
                </c:pt>
                <c:pt idx="10928">
                  <c:v>0.65613425925925928</c:v>
                </c:pt>
                <c:pt idx="10929">
                  <c:v>0.65619212962962969</c:v>
                </c:pt>
                <c:pt idx="10930">
                  <c:v>0.65625</c:v>
                </c:pt>
                <c:pt idx="10931">
                  <c:v>0.65630787037037031</c:v>
                </c:pt>
                <c:pt idx="10932">
                  <c:v>0.65636574074074072</c:v>
                </c:pt>
                <c:pt idx="10933">
                  <c:v>0.65642361111111114</c:v>
                </c:pt>
                <c:pt idx="10934">
                  <c:v>0.65649305555555559</c:v>
                </c:pt>
                <c:pt idx="10935">
                  <c:v>0.6565509259259259</c:v>
                </c:pt>
                <c:pt idx="10936">
                  <c:v>0.65660879629629632</c:v>
                </c:pt>
                <c:pt idx="10937">
                  <c:v>0.65666666666666662</c:v>
                </c:pt>
                <c:pt idx="10938">
                  <c:v>0.65672453703703704</c:v>
                </c:pt>
                <c:pt idx="10939">
                  <c:v>0.65678240740740745</c:v>
                </c:pt>
                <c:pt idx="10940">
                  <c:v>0.65684027777777776</c:v>
                </c:pt>
                <c:pt idx="10941">
                  <c:v>0.65689814814814818</c:v>
                </c:pt>
                <c:pt idx="10942">
                  <c:v>0.65696759259259252</c:v>
                </c:pt>
                <c:pt idx="10943">
                  <c:v>0.65702546296296294</c:v>
                </c:pt>
                <c:pt idx="10944">
                  <c:v>0.65708333333333335</c:v>
                </c:pt>
                <c:pt idx="10945">
                  <c:v>0.65714120370370377</c:v>
                </c:pt>
                <c:pt idx="10946">
                  <c:v>0.65719907407407407</c:v>
                </c:pt>
                <c:pt idx="10947">
                  <c:v>0.65725694444444438</c:v>
                </c:pt>
                <c:pt idx="10948">
                  <c:v>0.65732638888888884</c:v>
                </c:pt>
                <c:pt idx="10949">
                  <c:v>0.65738425925925925</c:v>
                </c:pt>
                <c:pt idx="10950">
                  <c:v>0.65744212962962967</c:v>
                </c:pt>
                <c:pt idx="10951">
                  <c:v>0.65749999999999997</c:v>
                </c:pt>
                <c:pt idx="10952">
                  <c:v>0.65755787037037039</c:v>
                </c:pt>
                <c:pt idx="10953">
                  <c:v>0.6576157407407407</c:v>
                </c:pt>
                <c:pt idx="10954">
                  <c:v>0.65767361111111111</c:v>
                </c:pt>
                <c:pt idx="10955">
                  <c:v>0.65773148148148153</c:v>
                </c:pt>
                <c:pt idx="10956">
                  <c:v>0.65780092592592598</c:v>
                </c:pt>
                <c:pt idx="10957">
                  <c:v>0.65785879629629629</c:v>
                </c:pt>
                <c:pt idx="10958">
                  <c:v>0.65791666666666659</c:v>
                </c:pt>
                <c:pt idx="10959">
                  <c:v>0.65797453703703701</c:v>
                </c:pt>
                <c:pt idx="10960">
                  <c:v>0.65803240740740743</c:v>
                </c:pt>
                <c:pt idx="10961">
                  <c:v>0.65809027777777784</c:v>
                </c:pt>
                <c:pt idx="10962">
                  <c:v>0.65815972222222219</c:v>
                </c:pt>
                <c:pt idx="10963">
                  <c:v>0.6582175925925926</c:v>
                </c:pt>
                <c:pt idx="10964">
                  <c:v>0.65827546296296291</c:v>
                </c:pt>
                <c:pt idx="10965">
                  <c:v>0.65833333333333333</c:v>
                </c:pt>
                <c:pt idx="10966">
                  <c:v>0.65839120370370374</c:v>
                </c:pt>
                <c:pt idx="10967">
                  <c:v>0.65844907407407405</c:v>
                </c:pt>
                <c:pt idx="10968">
                  <c:v>0.6585185185185185</c:v>
                </c:pt>
                <c:pt idx="10969">
                  <c:v>0.65857638888888892</c:v>
                </c:pt>
                <c:pt idx="10970">
                  <c:v>0.65863425925925922</c:v>
                </c:pt>
                <c:pt idx="10971">
                  <c:v>0.65869212962962964</c:v>
                </c:pt>
                <c:pt idx="10972">
                  <c:v>0.65875000000000006</c:v>
                </c:pt>
                <c:pt idx="10973">
                  <c:v>0.65880787037037036</c:v>
                </c:pt>
                <c:pt idx="10974">
                  <c:v>0.65886574074074067</c:v>
                </c:pt>
                <c:pt idx="10975">
                  <c:v>0.65892361111111108</c:v>
                </c:pt>
                <c:pt idx="10976">
                  <c:v>0.65899305555555554</c:v>
                </c:pt>
                <c:pt idx="10977">
                  <c:v>0.65905092592592596</c:v>
                </c:pt>
                <c:pt idx="10978">
                  <c:v>0.65910879629629626</c:v>
                </c:pt>
                <c:pt idx="10979">
                  <c:v>0.65916666666666668</c:v>
                </c:pt>
                <c:pt idx="10980">
                  <c:v>0.65922453703703698</c:v>
                </c:pt>
                <c:pt idx="10981">
                  <c:v>0.6592824074074074</c:v>
                </c:pt>
                <c:pt idx="10982">
                  <c:v>0.65935185185185186</c:v>
                </c:pt>
                <c:pt idx="10983">
                  <c:v>0.65940972222222227</c:v>
                </c:pt>
                <c:pt idx="10984">
                  <c:v>0.65946759259259258</c:v>
                </c:pt>
                <c:pt idx="10985">
                  <c:v>0.65952546296296299</c:v>
                </c:pt>
                <c:pt idx="10986">
                  <c:v>0.6595833333333333</c:v>
                </c:pt>
                <c:pt idx="10987">
                  <c:v>0.65964120370370372</c:v>
                </c:pt>
                <c:pt idx="10988">
                  <c:v>0.65969907407407413</c:v>
                </c:pt>
                <c:pt idx="10989">
                  <c:v>0.65975694444444444</c:v>
                </c:pt>
                <c:pt idx="10990">
                  <c:v>0.65982638888888889</c:v>
                </c:pt>
                <c:pt idx="10991">
                  <c:v>0.6598842592592592</c:v>
                </c:pt>
                <c:pt idx="10992">
                  <c:v>0.65994212962962961</c:v>
                </c:pt>
                <c:pt idx="10993">
                  <c:v>0.66</c:v>
                </c:pt>
                <c:pt idx="10994">
                  <c:v>0.66005787037037034</c:v>
                </c:pt>
                <c:pt idx="10995">
                  <c:v>0.66011574074074075</c:v>
                </c:pt>
                <c:pt idx="10996">
                  <c:v>0.66018518518518521</c:v>
                </c:pt>
                <c:pt idx="10997">
                  <c:v>0.66024305555555551</c:v>
                </c:pt>
                <c:pt idx="10998">
                  <c:v>0.66030092592592593</c:v>
                </c:pt>
                <c:pt idx="10999">
                  <c:v>0.66035879629629635</c:v>
                </c:pt>
                <c:pt idx="11000">
                  <c:v>0.66041666666666665</c:v>
                </c:pt>
                <c:pt idx="11001">
                  <c:v>0.66047453703703707</c:v>
                </c:pt>
                <c:pt idx="11002">
                  <c:v>0.66053240740740737</c:v>
                </c:pt>
                <c:pt idx="11003">
                  <c:v>0.66059027777777779</c:v>
                </c:pt>
                <c:pt idx="11004">
                  <c:v>0.66065972222222225</c:v>
                </c:pt>
                <c:pt idx="11005">
                  <c:v>0.66071759259259266</c:v>
                </c:pt>
                <c:pt idx="11006">
                  <c:v>0.66077546296296297</c:v>
                </c:pt>
                <c:pt idx="11007">
                  <c:v>0.66083333333333327</c:v>
                </c:pt>
                <c:pt idx="11008">
                  <c:v>0.66089120370370369</c:v>
                </c:pt>
                <c:pt idx="11009">
                  <c:v>0.66094907407407411</c:v>
                </c:pt>
                <c:pt idx="11010">
                  <c:v>0.66101851851851856</c:v>
                </c:pt>
                <c:pt idx="11011">
                  <c:v>0.66107638888888887</c:v>
                </c:pt>
                <c:pt idx="11012">
                  <c:v>0.66113425925925928</c:v>
                </c:pt>
                <c:pt idx="11013">
                  <c:v>0.66119212962962959</c:v>
                </c:pt>
                <c:pt idx="11014">
                  <c:v>0.66125</c:v>
                </c:pt>
                <c:pt idx="11015">
                  <c:v>0.66130787037037042</c:v>
                </c:pt>
                <c:pt idx="11016">
                  <c:v>0.66136574074074073</c:v>
                </c:pt>
                <c:pt idx="11017">
                  <c:v>0.66142361111111114</c:v>
                </c:pt>
                <c:pt idx="11018">
                  <c:v>0.66149305555555549</c:v>
                </c:pt>
                <c:pt idx="11019">
                  <c:v>0.6615509259259259</c:v>
                </c:pt>
                <c:pt idx="11020">
                  <c:v>0.66160879629629632</c:v>
                </c:pt>
                <c:pt idx="11021">
                  <c:v>0.66166666666666674</c:v>
                </c:pt>
                <c:pt idx="11022">
                  <c:v>0.66172453703703704</c:v>
                </c:pt>
                <c:pt idx="11023">
                  <c:v>0.66178240740740735</c:v>
                </c:pt>
                <c:pt idx="11024">
                  <c:v>0.6618518518518518</c:v>
                </c:pt>
                <c:pt idx="11025">
                  <c:v>0.66190972222222222</c:v>
                </c:pt>
                <c:pt idx="11026">
                  <c:v>0.66196759259259264</c:v>
                </c:pt>
                <c:pt idx="11027">
                  <c:v>0.66202546296296294</c:v>
                </c:pt>
                <c:pt idx="11028">
                  <c:v>0.66208333333333336</c:v>
                </c:pt>
                <c:pt idx="11029">
                  <c:v>0.66214120370370366</c:v>
                </c:pt>
                <c:pt idx="11030">
                  <c:v>0.66221064814814812</c:v>
                </c:pt>
                <c:pt idx="11031">
                  <c:v>0.66226851851851853</c:v>
                </c:pt>
                <c:pt idx="11032">
                  <c:v>0.66232638888888895</c:v>
                </c:pt>
                <c:pt idx="11033">
                  <c:v>0.66238425925925926</c:v>
                </c:pt>
                <c:pt idx="11034">
                  <c:v>0.66244212962962956</c:v>
                </c:pt>
                <c:pt idx="11035">
                  <c:v>0.66249999999999998</c:v>
                </c:pt>
                <c:pt idx="11036">
                  <c:v>0.66255787037037039</c:v>
                </c:pt>
                <c:pt idx="11037">
                  <c:v>0.66261574074074081</c:v>
                </c:pt>
                <c:pt idx="11038">
                  <c:v>0.66268518518518515</c:v>
                </c:pt>
                <c:pt idx="11039">
                  <c:v>0.66274305555555557</c:v>
                </c:pt>
                <c:pt idx="11040">
                  <c:v>0.66280092592592588</c:v>
                </c:pt>
                <c:pt idx="11041">
                  <c:v>0.66285879629629629</c:v>
                </c:pt>
                <c:pt idx="11042">
                  <c:v>0.66291666666666671</c:v>
                </c:pt>
                <c:pt idx="11043">
                  <c:v>0.66297453703703701</c:v>
                </c:pt>
                <c:pt idx="11044">
                  <c:v>0.66304398148148147</c:v>
                </c:pt>
                <c:pt idx="11045">
                  <c:v>0.66310185185185189</c:v>
                </c:pt>
                <c:pt idx="11046">
                  <c:v>0.66315972222222219</c:v>
                </c:pt>
                <c:pt idx="11047">
                  <c:v>0.66321759259259261</c:v>
                </c:pt>
                <c:pt idx="11048">
                  <c:v>0.66327546296296302</c:v>
                </c:pt>
                <c:pt idx="11049">
                  <c:v>0.66333333333333333</c:v>
                </c:pt>
                <c:pt idx="11050">
                  <c:v>0.66339120370370364</c:v>
                </c:pt>
                <c:pt idx="11051">
                  <c:v>0.66344907407407405</c:v>
                </c:pt>
                <c:pt idx="11052">
                  <c:v>0.66351851851851851</c:v>
                </c:pt>
                <c:pt idx="11053">
                  <c:v>0.66357638888888892</c:v>
                </c:pt>
                <c:pt idx="11054">
                  <c:v>0.66363425925925923</c:v>
                </c:pt>
                <c:pt idx="11055">
                  <c:v>0.66369212962962965</c:v>
                </c:pt>
                <c:pt idx="11056">
                  <c:v>0.66374999999999995</c:v>
                </c:pt>
                <c:pt idx="11057">
                  <c:v>0.66380787037037037</c:v>
                </c:pt>
                <c:pt idx="11058">
                  <c:v>0.66387731481481482</c:v>
                </c:pt>
                <c:pt idx="11059">
                  <c:v>0.66393518518518524</c:v>
                </c:pt>
                <c:pt idx="11060">
                  <c:v>0.66399305555555554</c:v>
                </c:pt>
                <c:pt idx="11061">
                  <c:v>0.66405092592592596</c:v>
                </c:pt>
                <c:pt idx="11062">
                  <c:v>0.66410879629629627</c:v>
                </c:pt>
                <c:pt idx="11063">
                  <c:v>0.66416666666666668</c:v>
                </c:pt>
                <c:pt idx="11064">
                  <c:v>0.6642245370370371</c:v>
                </c:pt>
                <c:pt idx="11065">
                  <c:v>0.6642824074074074</c:v>
                </c:pt>
                <c:pt idx="11066">
                  <c:v>0.66435185185185186</c:v>
                </c:pt>
                <c:pt idx="11067">
                  <c:v>0.66440972222222217</c:v>
                </c:pt>
                <c:pt idx="11068">
                  <c:v>0.66446759259259258</c:v>
                </c:pt>
                <c:pt idx="11069">
                  <c:v>0.664525462962963</c:v>
                </c:pt>
                <c:pt idx="11070">
                  <c:v>0.6645833333333333</c:v>
                </c:pt>
                <c:pt idx="11071">
                  <c:v>0.66464120370370372</c:v>
                </c:pt>
                <c:pt idx="11072">
                  <c:v>0.66471064814814818</c:v>
                </c:pt>
                <c:pt idx="11073">
                  <c:v>0.66476851851851848</c:v>
                </c:pt>
                <c:pt idx="11074">
                  <c:v>0.6648263888888889</c:v>
                </c:pt>
                <c:pt idx="11075">
                  <c:v>0.66488425925925931</c:v>
                </c:pt>
                <c:pt idx="11076">
                  <c:v>0.66494212962962962</c:v>
                </c:pt>
                <c:pt idx="11077">
                  <c:v>0.66500000000000004</c:v>
                </c:pt>
                <c:pt idx="11078">
                  <c:v>0.66505787037037034</c:v>
                </c:pt>
                <c:pt idx="11079">
                  <c:v>0.66511574074074076</c:v>
                </c:pt>
                <c:pt idx="11080">
                  <c:v>0.66518518518518521</c:v>
                </c:pt>
                <c:pt idx="11081">
                  <c:v>0.66524305555555563</c:v>
                </c:pt>
                <c:pt idx="11082">
                  <c:v>0.66530092592592593</c:v>
                </c:pt>
                <c:pt idx="11083">
                  <c:v>0.66535879629629624</c:v>
                </c:pt>
                <c:pt idx="11084">
                  <c:v>0.66541666666666666</c:v>
                </c:pt>
                <c:pt idx="11085">
                  <c:v>0.66547453703703707</c:v>
                </c:pt>
                <c:pt idx="11086">
                  <c:v>0.66554398148148153</c:v>
                </c:pt>
                <c:pt idx="11087">
                  <c:v>0.66560185185185183</c:v>
                </c:pt>
                <c:pt idx="11088">
                  <c:v>0.66565972222222225</c:v>
                </c:pt>
                <c:pt idx="11089">
                  <c:v>0.66571759259259256</c:v>
                </c:pt>
                <c:pt idx="11090">
                  <c:v>0.66577546296296297</c:v>
                </c:pt>
                <c:pt idx="11091">
                  <c:v>0.66583333333333339</c:v>
                </c:pt>
                <c:pt idx="11092">
                  <c:v>0.66590277777777784</c:v>
                </c:pt>
                <c:pt idx="11093">
                  <c:v>0.66596064814814815</c:v>
                </c:pt>
                <c:pt idx="11094">
                  <c:v>0.66601851851851845</c:v>
                </c:pt>
                <c:pt idx="11095">
                  <c:v>0.66607638888888887</c:v>
                </c:pt>
                <c:pt idx="11096">
                  <c:v>0.66613425925925929</c:v>
                </c:pt>
                <c:pt idx="11097">
                  <c:v>0.6661921296296297</c:v>
                </c:pt>
                <c:pt idx="11098">
                  <c:v>0.66625000000000001</c:v>
                </c:pt>
                <c:pt idx="11099">
                  <c:v>0.66630787037037031</c:v>
                </c:pt>
                <c:pt idx="11100">
                  <c:v>0.66637731481481477</c:v>
                </c:pt>
                <c:pt idx="11101">
                  <c:v>0.66643518518518519</c:v>
                </c:pt>
                <c:pt idx="11102">
                  <c:v>0.6664930555555556</c:v>
                </c:pt>
                <c:pt idx="11103">
                  <c:v>0.66655092592592591</c:v>
                </c:pt>
                <c:pt idx="11104">
                  <c:v>0.66660879629629632</c:v>
                </c:pt>
                <c:pt idx="11105">
                  <c:v>0.66666666666666663</c:v>
                </c:pt>
                <c:pt idx="11106">
                  <c:v>0.66673611111111108</c:v>
                </c:pt>
                <c:pt idx="11107">
                  <c:v>0.6667939814814815</c:v>
                </c:pt>
                <c:pt idx="11108">
                  <c:v>0.66685185185185192</c:v>
                </c:pt>
                <c:pt idx="11109">
                  <c:v>0.66690972222222211</c:v>
                </c:pt>
                <c:pt idx="11110">
                  <c:v>0.66696759259259253</c:v>
                </c:pt>
                <c:pt idx="11111">
                  <c:v>0.66702546296296295</c:v>
                </c:pt>
                <c:pt idx="11112">
                  <c:v>0.66708333333333336</c:v>
                </c:pt>
                <c:pt idx="11113">
                  <c:v>0.66714120370370367</c:v>
                </c:pt>
                <c:pt idx="11114">
                  <c:v>0.66721064814814823</c:v>
                </c:pt>
                <c:pt idx="11115">
                  <c:v>0.66726851851851843</c:v>
                </c:pt>
                <c:pt idx="11116">
                  <c:v>0.66732638888888884</c:v>
                </c:pt>
                <c:pt idx="11117">
                  <c:v>0.66738425925925926</c:v>
                </c:pt>
                <c:pt idx="11118">
                  <c:v>0.66744212962962957</c:v>
                </c:pt>
                <c:pt idx="11119">
                  <c:v>0.66749999999999998</c:v>
                </c:pt>
                <c:pt idx="11120">
                  <c:v>0.66756944444444455</c:v>
                </c:pt>
                <c:pt idx="11121">
                  <c:v>0.66762731481481474</c:v>
                </c:pt>
                <c:pt idx="11122">
                  <c:v>0.66768518518518516</c:v>
                </c:pt>
                <c:pt idx="11123">
                  <c:v>0.66774305555555558</c:v>
                </c:pt>
                <c:pt idx="11124">
                  <c:v>0.66781250000000003</c:v>
                </c:pt>
                <c:pt idx="11125">
                  <c:v>0.66787037037037045</c:v>
                </c:pt>
                <c:pt idx="11126">
                  <c:v>0.66792824074074064</c:v>
                </c:pt>
                <c:pt idx="11127">
                  <c:v>0.66798611111111106</c:v>
                </c:pt>
                <c:pt idx="11128">
                  <c:v>0.66805555555555562</c:v>
                </c:pt>
                <c:pt idx="11129">
                  <c:v>0.66811342592592593</c:v>
                </c:pt>
                <c:pt idx="11130">
                  <c:v>0.66817129629629635</c:v>
                </c:pt>
                <c:pt idx="11131">
                  <c:v>0.66822916666666676</c:v>
                </c:pt>
                <c:pt idx="11132">
                  <c:v>0.66828703703703696</c:v>
                </c:pt>
                <c:pt idx="11133">
                  <c:v>0.66834490740740737</c:v>
                </c:pt>
                <c:pt idx="11134">
                  <c:v>0.66840277777777779</c:v>
                </c:pt>
                <c:pt idx="11135">
                  <c:v>0.6684606481481481</c:v>
                </c:pt>
                <c:pt idx="11136">
                  <c:v>0.66853009259259266</c:v>
                </c:pt>
                <c:pt idx="11137">
                  <c:v>0.66858796296296286</c:v>
                </c:pt>
                <c:pt idx="11138">
                  <c:v>0.66864583333333327</c:v>
                </c:pt>
                <c:pt idx="11139">
                  <c:v>0.66870370370370369</c:v>
                </c:pt>
                <c:pt idx="11140">
                  <c:v>0.66876157407407411</c:v>
                </c:pt>
                <c:pt idx="11141">
                  <c:v>0.66881944444444441</c:v>
                </c:pt>
                <c:pt idx="11142">
                  <c:v>0.66888888888888898</c:v>
                </c:pt>
                <c:pt idx="11143">
                  <c:v>0.66894675925925917</c:v>
                </c:pt>
                <c:pt idx="11144">
                  <c:v>0.66900462962962959</c:v>
                </c:pt>
                <c:pt idx="11145">
                  <c:v>0.6690625</c:v>
                </c:pt>
                <c:pt idx="11146">
                  <c:v>0.66912037037037031</c:v>
                </c:pt>
                <c:pt idx="11147">
                  <c:v>0.66917824074074073</c:v>
                </c:pt>
                <c:pt idx="11148">
                  <c:v>0.66923611111111114</c:v>
                </c:pt>
                <c:pt idx="11149">
                  <c:v>0.66929398148148145</c:v>
                </c:pt>
                <c:pt idx="11150">
                  <c:v>0.6693634259259259</c:v>
                </c:pt>
                <c:pt idx="11151">
                  <c:v>0.66942129629629632</c:v>
                </c:pt>
                <c:pt idx="11152">
                  <c:v>0.66947916666666663</c:v>
                </c:pt>
                <c:pt idx="11153">
                  <c:v>0.66953703703703704</c:v>
                </c:pt>
                <c:pt idx="11154">
                  <c:v>0.66959490740740746</c:v>
                </c:pt>
                <c:pt idx="11155">
                  <c:v>0.66965277777777776</c:v>
                </c:pt>
                <c:pt idx="11156">
                  <c:v>0.66972222222222222</c:v>
                </c:pt>
                <c:pt idx="11157">
                  <c:v>0.66978009259259252</c:v>
                </c:pt>
                <c:pt idx="11158">
                  <c:v>0.66983796296296294</c:v>
                </c:pt>
                <c:pt idx="11159">
                  <c:v>0.66989583333333336</c:v>
                </c:pt>
                <c:pt idx="11160">
                  <c:v>0.66995370370370377</c:v>
                </c:pt>
                <c:pt idx="11161">
                  <c:v>0.67001157407407408</c:v>
                </c:pt>
                <c:pt idx="11162">
                  <c:v>0.67008101851851853</c:v>
                </c:pt>
                <c:pt idx="11163">
                  <c:v>0.67013888888888884</c:v>
                </c:pt>
                <c:pt idx="11164">
                  <c:v>0.67019675925925926</c:v>
                </c:pt>
                <c:pt idx="11165">
                  <c:v>0.67025462962962967</c:v>
                </c:pt>
                <c:pt idx="11166">
                  <c:v>0.67031249999999998</c:v>
                </c:pt>
                <c:pt idx="11167">
                  <c:v>0.67037037037037039</c:v>
                </c:pt>
                <c:pt idx="11168">
                  <c:v>0.67042824074074081</c:v>
                </c:pt>
                <c:pt idx="11169">
                  <c:v>0.67048611111111101</c:v>
                </c:pt>
                <c:pt idx="11170">
                  <c:v>0.67055555555555557</c:v>
                </c:pt>
                <c:pt idx="11171">
                  <c:v>0.67061342592592599</c:v>
                </c:pt>
                <c:pt idx="11172">
                  <c:v>0.67067129629629629</c:v>
                </c:pt>
                <c:pt idx="11173">
                  <c:v>0.67072916666666671</c:v>
                </c:pt>
                <c:pt idx="11174">
                  <c:v>0.67078703703703713</c:v>
                </c:pt>
                <c:pt idx="11175">
                  <c:v>0.67084490740740732</c:v>
                </c:pt>
                <c:pt idx="11176">
                  <c:v>0.67091435185185189</c:v>
                </c:pt>
                <c:pt idx="11177">
                  <c:v>0.67097222222222219</c:v>
                </c:pt>
                <c:pt idx="11178">
                  <c:v>0.67103009259259261</c:v>
                </c:pt>
                <c:pt idx="11179">
                  <c:v>0.67108796296296302</c:v>
                </c:pt>
                <c:pt idx="11180">
                  <c:v>0.67114583333333344</c:v>
                </c:pt>
                <c:pt idx="11181">
                  <c:v>0.67120370370370364</c:v>
                </c:pt>
                <c:pt idx="11182">
                  <c:v>0.67126157407407405</c:v>
                </c:pt>
                <c:pt idx="11183">
                  <c:v>0.67131944444444447</c:v>
                </c:pt>
                <c:pt idx="11184">
                  <c:v>0.67138888888888892</c:v>
                </c:pt>
                <c:pt idx="11185">
                  <c:v>0.67144675925925934</c:v>
                </c:pt>
                <c:pt idx="11186">
                  <c:v>0.67150462962962953</c:v>
                </c:pt>
                <c:pt idx="11187">
                  <c:v>0.67156249999999995</c:v>
                </c:pt>
                <c:pt idx="11188">
                  <c:v>0.67162037037037037</c:v>
                </c:pt>
                <c:pt idx="11189">
                  <c:v>0.67167824074074067</c:v>
                </c:pt>
                <c:pt idx="11190">
                  <c:v>0.67174768518518524</c:v>
                </c:pt>
                <c:pt idx="11191">
                  <c:v>0.67180555555555566</c:v>
                </c:pt>
                <c:pt idx="11192">
                  <c:v>0.67186342592592585</c:v>
                </c:pt>
                <c:pt idx="11193">
                  <c:v>0.67192129629629627</c:v>
                </c:pt>
                <c:pt idx="11194">
                  <c:v>0.67197916666666668</c:v>
                </c:pt>
                <c:pt idx="11195">
                  <c:v>0.67203703703703699</c:v>
                </c:pt>
                <c:pt idx="11196">
                  <c:v>0.6720949074074074</c:v>
                </c:pt>
                <c:pt idx="11197">
                  <c:v>0.67215277777777782</c:v>
                </c:pt>
                <c:pt idx="11198">
                  <c:v>0.67222222222222217</c:v>
                </c:pt>
                <c:pt idx="11199">
                  <c:v>0.67228009259259258</c:v>
                </c:pt>
                <c:pt idx="11200">
                  <c:v>0.672337962962963</c:v>
                </c:pt>
                <c:pt idx="11201">
                  <c:v>0.6723958333333333</c:v>
                </c:pt>
                <c:pt idx="11202">
                  <c:v>0.67245370370370372</c:v>
                </c:pt>
                <c:pt idx="11203">
                  <c:v>0.67251157407407414</c:v>
                </c:pt>
                <c:pt idx="11204">
                  <c:v>0.67258101851851848</c:v>
                </c:pt>
                <c:pt idx="11205">
                  <c:v>0.6726388888888889</c:v>
                </c:pt>
                <c:pt idx="11206">
                  <c:v>0.6726967592592592</c:v>
                </c:pt>
                <c:pt idx="11207">
                  <c:v>0.67275462962962962</c:v>
                </c:pt>
                <c:pt idx="11208">
                  <c:v>0.67281250000000004</c:v>
                </c:pt>
                <c:pt idx="11209">
                  <c:v>0.67287037037037034</c:v>
                </c:pt>
                <c:pt idx="11210">
                  <c:v>0.67292824074074076</c:v>
                </c:pt>
                <c:pt idx="11211">
                  <c:v>0.67298611111111117</c:v>
                </c:pt>
                <c:pt idx="11212">
                  <c:v>0.67305555555555552</c:v>
                </c:pt>
                <c:pt idx="11213">
                  <c:v>0.67311342592592593</c:v>
                </c:pt>
                <c:pt idx="11214">
                  <c:v>0.67317129629629635</c:v>
                </c:pt>
                <c:pt idx="11215">
                  <c:v>0.67322916666666666</c:v>
                </c:pt>
                <c:pt idx="11216">
                  <c:v>0.67328703703703707</c:v>
                </c:pt>
                <c:pt idx="11217">
                  <c:v>0.67334490740740749</c:v>
                </c:pt>
                <c:pt idx="11218">
                  <c:v>0.67341435185185183</c:v>
                </c:pt>
                <c:pt idx="11219">
                  <c:v>0.67347222222222225</c:v>
                </c:pt>
                <c:pt idx="11220">
                  <c:v>0.67353009259259267</c:v>
                </c:pt>
                <c:pt idx="11221">
                  <c:v>0.67358796296296297</c:v>
                </c:pt>
                <c:pt idx="11222">
                  <c:v>0.67364583333333339</c:v>
                </c:pt>
                <c:pt idx="11223">
                  <c:v>0.6737037037037038</c:v>
                </c:pt>
                <c:pt idx="11224">
                  <c:v>0.67377314814814815</c:v>
                </c:pt>
                <c:pt idx="11225">
                  <c:v>0.67383101851851857</c:v>
                </c:pt>
                <c:pt idx="11226">
                  <c:v>0.67388888888888887</c:v>
                </c:pt>
                <c:pt idx="11227">
                  <c:v>0.67394675925925929</c:v>
                </c:pt>
                <c:pt idx="11228">
                  <c:v>0.6740046296296297</c:v>
                </c:pt>
                <c:pt idx="11229">
                  <c:v>0.6740624999999999</c:v>
                </c:pt>
                <c:pt idx="11230">
                  <c:v>0.67412037037037031</c:v>
                </c:pt>
                <c:pt idx="11231">
                  <c:v>0.67417824074074073</c:v>
                </c:pt>
                <c:pt idx="11232">
                  <c:v>0.67424768518518519</c:v>
                </c:pt>
                <c:pt idx="11233">
                  <c:v>0.6743055555555556</c:v>
                </c:pt>
                <c:pt idx="11234">
                  <c:v>0.67436342592592602</c:v>
                </c:pt>
                <c:pt idx="11235">
                  <c:v>0.67442129629629621</c:v>
                </c:pt>
                <c:pt idx="11236">
                  <c:v>0.67447916666666663</c:v>
                </c:pt>
                <c:pt idx="11237">
                  <c:v>0.67453703703703705</c:v>
                </c:pt>
                <c:pt idx="11238">
                  <c:v>0.6746064814814815</c:v>
                </c:pt>
                <c:pt idx="11239">
                  <c:v>0.67466435185185192</c:v>
                </c:pt>
                <c:pt idx="11240">
                  <c:v>0.67472222222222211</c:v>
                </c:pt>
                <c:pt idx="11241">
                  <c:v>0.67478009259259253</c:v>
                </c:pt>
                <c:pt idx="11242">
                  <c:v>0.67483796296296295</c:v>
                </c:pt>
                <c:pt idx="11243">
                  <c:v>0.67489583333333336</c:v>
                </c:pt>
                <c:pt idx="11244">
                  <c:v>0.67495370370370367</c:v>
                </c:pt>
                <c:pt idx="11245">
                  <c:v>0.67501157407407408</c:v>
                </c:pt>
                <c:pt idx="11246">
                  <c:v>0.67508101851851843</c:v>
                </c:pt>
                <c:pt idx="11247">
                  <c:v>0.67513888888888884</c:v>
                </c:pt>
                <c:pt idx="11248">
                  <c:v>0.67519675925925926</c:v>
                </c:pt>
                <c:pt idx="11249">
                  <c:v>0.67525462962962957</c:v>
                </c:pt>
                <c:pt idx="11250">
                  <c:v>0.67531249999999998</c:v>
                </c:pt>
                <c:pt idx="11251">
                  <c:v>0.6753703703703704</c:v>
                </c:pt>
                <c:pt idx="11252">
                  <c:v>0.67543981481481474</c:v>
                </c:pt>
                <c:pt idx="11253">
                  <c:v>0.67549768518518516</c:v>
                </c:pt>
                <c:pt idx="11254">
                  <c:v>0.67555555555555558</c:v>
                </c:pt>
                <c:pt idx="11255">
                  <c:v>0.67561342592592588</c:v>
                </c:pt>
                <c:pt idx="11256">
                  <c:v>0.6756712962962963</c:v>
                </c:pt>
                <c:pt idx="11257">
                  <c:v>0.67572916666666671</c:v>
                </c:pt>
                <c:pt idx="11258">
                  <c:v>0.67578703703703702</c:v>
                </c:pt>
                <c:pt idx="11259">
                  <c:v>0.67584490740740744</c:v>
                </c:pt>
                <c:pt idx="11260">
                  <c:v>0.67591435185185178</c:v>
                </c:pt>
                <c:pt idx="11261">
                  <c:v>0.6759722222222222</c:v>
                </c:pt>
                <c:pt idx="11262">
                  <c:v>0.67603009259259261</c:v>
                </c:pt>
                <c:pt idx="11263">
                  <c:v>0.67608796296296303</c:v>
                </c:pt>
                <c:pt idx="11264">
                  <c:v>0.67614583333333333</c:v>
                </c:pt>
                <c:pt idx="11265">
                  <c:v>0.67620370370370375</c:v>
                </c:pt>
                <c:pt idx="11266">
                  <c:v>0.6762731481481481</c:v>
                </c:pt>
                <c:pt idx="11267">
                  <c:v>0.67633101851851851</c:v>
                </c:pt>
                <c:pt idx="11268">
                  <c:v>0.67638888888888893</c:v>
                </c:pt>
                <c:pt idx="11269">
                  <c:v>0.67644675925925923</c:v>
                </c:pt>
                <c:pt idx="11270">
                  <c:v>0.67650462962962965</c:v>
                </c:pt>
                <c:pt idx="11271">
                  <c:v>0.67656250000000007</c:v>
                </c:pt>
                <c:pt idx="11272">
                  <c:v>0.67662037037037026</c:v>
                </c:pt>
                <c:pt idx="11273">
                  <c:v>0.67668981481481483</c:v>
                </c:pt>
                <c:pt idx="11274">
                  <c:v>0.67674768518518524</c:v>
                </c:pt>
                <c:pt idx="11275">
                  <c:v>0.67680555555555555</c:v>
                </c:pt>
                <c:pt idx="11276">
                  <c:v>0.67686342592592597</c:v>
                </c:pt>
                <c:pt idx="11277">
                  <c:v>0.67692129629629638</c:v>
                </c:pt>
                <c:pt idx="11278">
                  <c:v>0.67697916666666658</c:v>
                </c:pt>
                <c:pt idx="11279">
                  <c:v>0.67703703703703699</c:v>
                </c:pt>
                <c:pt idx="11280">
                  <c:v>0.67710648148148145</c:v>
                </c:pt>
                <c:pt idx="11281">
                  <c:v>0.67716435185185186</c:v>
                </c:pt>
                <c:pt idx="11282">
                  <c:v>0.67722222222222228</c:v>
                </c:pt>
                <c:pt idx="11283">
                  <c:v>0.6772800925925927</c:v>
                </c:pt>
                <c:pt idx="11284">
                  <c:v>0.67733796296296289</c:v>
                </c:pt>
                <c:pt idx="11285">
                  <c:v>0.67739583333333331</c:v>
                </c:pt>
                <c:pt idx="11286">
                  <c:v>0.67746527777777776</c:v>
                </c:pt>
                <c:pt idx="11287">
                  <c:v>0.67752314814814818</c:v>
                </c:pt>
                <c:pt idx="11288">
                  <c:v>0.6775810185185186</c:v>
                </c:pt>
                <c:pt idx="11289">
                  <c:v>0.67763888888888879</c:v>
                </c:pt>
                <c:pt idx="11290">
                  <c:v>0.67769675925925921</c:v>
                </c:pt>
                <c:pt idx="11291">
                  <c:v>0.67775462962962962</c:v>
                </c:pt>
                <c:pt idx="11292">
                  <c:v>0.67781249999999993</c:v>
                </c:pt>
                <c:pt idx="11293">
                  <c:v>0.67787037037037035</c:v>
                </c:pt>
                <c:pt idx="11294">
                  <c:v>0.67793981481481491</c:v>
                </c:pt>
                <c:pt idx="11295">
                  <c:v>0.67799768518518511</c:v>
                </c:pt>
                <c:pt idx="11296">
                  <c:v>0.67805555555555552</c:v>
                </c:pt>
                <c:pt idx="11297">
                  <c:v>0.67811342592592594</c:v>
                </c:pt>
                <c:pt idx="11298">
                  <c:v>0.67817129629629624</c:v>
                </c:pt>
                <c:pt idx="11299">
                  <c:v>0.67822916666666666</c:v>
                </c:pt>
                <c:pt idx="11300">
                  <c:v>0.67829861111111101</c:v>
                </c:pt>
                <c:pt idx="11301">
                  <c:v>0.67835648148148142</c:v>
                </c:pt>
                <c:pt idx="11302">
                  <c:v>0.67841435185185184</c:v>
                </c:pt>
                <c:pt idx="11303">
                  <c:v>0.67847222222222225</c:v>
                </c:pt>
                <c:pt idx="11304">
                  <c:v>0.67853009259259256</c:v>
                </c:pt>
                <c:pt idx="11305">
                  <c:v>0.67858796296296298</c:v>
                </c:pt>
                <c:pt idx="11306">
                  <c:v>0.67864583333333339</c:v>
                </c:pt>
                <c:pt idx="11307">
                  <c:v>0.6787037037037037</c:v>
                </c:pt>
                <c:pt idx="11308">
                  <c:v>0.67877314814814815</c:v>
                </c:pt>
                <c:pt idx="11309">
                  <c:v>0.67883101851851846</c:v>
                </c:pt>
                <c:pt idx="11310">
                  <c:v>0.67888888888888888</c:v>
                </c:pt>
                <c:pt idx="11311">
                  <c:v>0.67894675925925929</c:v>
                </c:pt>
                <c:pt idx="11312">
                  <c:v>0.6790046296296296</c:v>
                </c:pt>
                <c:pt idx="11313">
                  <c:v>0.67906250000000001</c:v>
                </c:pt>
                <c:pt idx="11314">
                  <c:v>0.67913194444444447</c:v>
                </c:pt>
                <c:pt idx="11315">
                  <c:v>0.67918981481481477</c:v>
                </c:pt>
                <c:pt idx="11316">
                  <c:v>0.67924768518518519</c:v>
                </c:pt>
                <c:pt idx="11317">
                  <c:v>0.67930555555555561</c:v>
                </c:pt>
                <c:pt idx="11318">
                  <c:v>0.67936342592592591</c:v>
                </c:pt>
                <c:pt idx="11319">
                  <c:v>0.67942129629629633</c:v>
                </c:pt>
                <c:pt idx="11320">
                  <c:v>0.67947916666666675</c:v>
                </c:pt>
                <c:pt idx="11321">
                  <c:v>0.67953703703703694</c:v>
                </c:pt>
                <c:pt idx="11322">
                  <c:v>0.67960648148148151</c:v>
                </c:pt>
                <c:pt idx="11323">
                  <c:v>0.67966435185185192</c:v>
                </c:pt>
                <c:pt idx="11324">
                  <c:v>0.67972222222222223</c:v>
                </c:pt>
                <c:pt idx="11325">
                  <c:v>0.67978009259259264</c:v>
                </c:pt>
                <c:pt idx="11326">
                  <c:v>0.67983796296296306</c:v>
                </c:pt>
                <c:pt idx="11327">
                  <c:v>0.67989583333333325</c:v>
                </c:pt>
                <c:pt idx="11328">
                  <c:v>0.67996527777777782</c:v>
                </c:pt>
                <c:pt idx="11329">
                  <c:v>0.68002314814814813</c:v>
                </c:pt>
                <c:pt idx="11330">
                  <c:v>0.68008101851851854</c:v>
                </c:pt>
                <c:pt idx="11331">
                  <c:v>0.68013888888888896</c:v>
                </c:pt>
                <c:pt idx="11332">
                  <c:v>0.68019675925925915</c:v>
                </c:pt>
                <c:pt idx="11333">
                  <c:v>0.68025462962962957</c:v>
                </c:pt>
                <c:pt idx="11334">
                  <c:v>0.68032407407407414</c:v>
                </c:pt>
                <c:pt idx="11335">
                  <c:v>0.68038194444444444</c:v>
                </c:pt>
                <c:pt idx="11336">
                  <c:v>0.68043981481481486</c:v>
                </c:pt>
                <c:pt idx="11337">
                  <c:v>0.68049768518518527</c:v>
                </c:pt>
                <c:pt idx="11338">
                  <c:v>0.68055555555555547</c:v>
                </c:pt>
                <c:pt idx="11339">
                  <c:v>0.68061342592592589</c:v>
                </c:pt>
                <c:pt idx="11340">
                  <c:v>0.6806712962962963</c:v>
                </c:pt>
                <c:pt idx="11341">
                  <c:v>0.68072916666666661</c:v>
                </c:pt>
                <c:pt idx="11342">
                  <c:v>0.68079861111111117</c:v>
                </c:pt>
                <c:pt idx="11343">
                  <c:v>0.68085648148148159</c:v>
                </c:pt>
                <c:pt idx="11344">
                  <c:v>0.68091435185185178</c:v>
                </c:pt>
                <c:pt idx="11345">
                  <c:v>0.6809722222222222</c:v>
                </c:pt>
                <c:pt idx="11346">
                  <c:v>0.68103009259259262</c:v>
                </c:pt>
                <c:pt idx="11347">
                  <c:v>0.68108796296296292</c:v>
                </c:pt>
                <c:pt idx="11348">
                  <c:v>0.68115740740740749</c:v>
                </c:pt>
                <c:pt idx="11349">
                  <c:v>0.68121527777777768</c:v>
                </c:pt>
                <c:pt idx="11350">
                  <c:v>0.6812731481481481</c:v>
                </c:pt>
                <c:pt idx="11351">
                  <c:v>0.68133101851851852</c:v>
                </c:pt>
                <c:pt idx="11352">
                  <c:v>0.68138888888888882</c:v>
                </c:pt>
                <c:pt idx="11353">
                  <c:v>0.68144675925925924</c:v>
                </c:pt>
                <c:pt idx="11354">
                  <c:v>0.68150462962962965</c:v>
                </c:pt>
                <c:pt idx="11355">
                  <c:v>0.68156250000000007</c:v>
                </c:pt>
                <c:pt idx="11356">
                  <c:v>0.68163194444444442</c:v>
                </c:pt>
                <c:pt idx="11357">
                  <c:v>0.68168981481481483</c:v>
                </c:pt>
                <c:pt idx="11358">
                  <c:v>0.68174768518518514</c:v>
                </c:pt>
                <c:pt idx="11359">
                  <c:v>0.68180555555555555</c:v>
                </c:pt>
                <c:pt idx="11360">
                  <c:v>0.68186342592592597</c:v>
                </c:pt>
                <c:pt idx="11361">
                  <c:v>0.68192129629629628</c:v>
                </c:pt>
                <c:pt idx="11362">
                  <c:v>0.68199074074074073</c:v>
                </c:pt>
                <c:pt idx="11363">
                  <c:v>0.68204861111111104</c:v>
                </c:pt>
                <c:pt idx="11364">
                  <c:v>0.68210648148148145</c:v>
                </c:pt>
                <c:pt idx="11365">
                  <c:v>0.68216435185185187</c:v>
                </c:pt>
                <c:pt idx="11366">
                  <c:v>0.68222222222222229</c:v>
                </c:pt>
                <c:pt idx="11367">
                  <c:v>0.68228009259259259</c:v>
                </c:pt>
                <c:pt idx="11368">
                  <c:v>0.68233796296296301</c:v>
                </c:pt>
                <c:pt idx="11369">
                  <c:v>0.68239583333333342</c:v>
                </c:pt>
                <c:pt idx="11370">
                  <c:v>0.68246527777777777</c:v>
                </c:pt>
                <c:pt idx="11371">
                  <c:v>0.68252314814814818</c:v>
                </c:pt>
                <c:pt idx="11372">
                  <c:v>0.68258101851851849</c:v>
                </c:pt>
                <c:pt idx="11373">
                  <c:v>0.68263888888888891</c:v>
                </c:pt>
                <c:pt idx="11374">
                  <c:v>0.68269675925925932</c:v>
                </c:pt>
                <c:pt idx="11375">
                  <c:v>0.68275462962962974</c:v>
                </c:pt>
                <c:pt idx="11376">
                  <c:v>0.68282407407407408</c:v>
                </c:pt>
                <c:pt idx="11377">
                  <c:v>0.6828819444444445</c:v>
                </c:pt>
                <c:pt idx="11378">
                  <c:v>0.68293981481481481</c:v>
                </c:pt>
                <c:pt idx="11379">
                  <c:v>0.68299768518518522</c:v>
                </c:pt>
                <c:pt idx="11380">
                  <c:v>0.68305555555555564</c:v>
                </c:pt>
                <c:pt idx="11381">
                  <c:v>0.68311342592592583</c:v>
                </c:pt>
                <c:pt idx="11382">
                  <c:v>0.6831828703703704</c:v>
                </c:pt>
                <c:pt idx="11383">
                  <c:v>0.6832407407407407</c:v>
                </c:pt>
                <c:pt idx="11384">
                  <c:v>0.68329861111111112</c:v>
                </c:pt>
                <c:pt idx="11385">
                  <c:v>0.68335648148148154</c:v>
                </c:pt>
                <c:pt idx="11386">
                  <c:v>0.68341435185185195</c:v>
                </c:pt>
                <c:pt idx="11387">
                  <c:v>0.68347222222222215</c:v>
                </c:pt>
                <c:pt idx="11388">
                  <c:v>0.68353009259259256</c:v>
                </c:pt>
                <c:pt idx="11389">
                  <c:v>0.68358796296296298</c:v>
                </c:pt>
                <c:pt idx="11390">
                  <c:v>0.68365740740740744</c:v>
                </c:pt>
                <c:pt idx="11391">
                  <c:v>0.68371527777777785</c:v>
                </c:pt>
                <c:pt idx="11392">
                  <c:v>0.68377314814814805</c:v>
                </c:pt>
                <c:pt idx="11393">
                  <c:v>0.68383101851851846</c:v>
                </c:pt>
                <c:pt idx="11394">
                  <c:v>0.68388888888888888</c:v>
                </c:pt>
                <c:pt idx="11395">
                  <c:v>0.6839467592592593</c:v>
                </c:pt>
                <c:pt idx="11396">
                  <c:v>0.68401620370370375</c:v>
                </c:pt>
                <c:pt idx="11397">
                  <c:v>0.68407407407407417</c:v>
                </c:pt>
                <c:pt idx="11398">
                  <c:v>0.68413194444444436</c:v>
                </c:pt>
                <c:pt idx="11399">
                  <c:v>0.68418981481481478</c:v>
                </c:pt>
                <c:pt idx="11400">
                  <c:v>0.68424768518518519</c:v>
                </c:pt>
                <c:pt idx="11401">
                  <c:v>0.6843055555555555</c:v>
                </c:pt>
                <c:pt idx="11402">
                  <c:v>0.68436342592592592</c:v>
                </c:pt>
                <c:pt idx="11403">
                  <c:v>0.68442129629629633</c:v>
                </c:pt>
                <c:pt idx="11404">
                  <c:v>0.68449074074074068</c:v>
                </c:pt>
                <c:pt idx="11405">
                  <c:v>0.68454861111111109</c:v>
                </c:pt>
                <c:pt idx="11406">
                  <c:v>0.68460648148148151</c:v>
                </c:pt>
                <c:pt idx="11407">
                  <c:v>0.68466435185185182</c:v>
                </c:pt>
                <c:pt idx="11408">
                  <c:v>0.68472222222222223</c:v>
                </c:pt>
                <c:pt idx="11409">
                  <c:v>0.68478009259259265</c:v>
                </c:pt>
                <c:pt idx="11410">
                  <c:v>0.68486111111111114</c:v>
                </c:pt>
                <c:pt idx="11411">
                  <c:v>0.68491898148148145</c:v>
                </c:pt>
                <c:pt idx="11412">
                  <c:v>0.68497685185185186</c:v>
                </c:pt>
                <c:pt idx="11413">
                  <c:v>0.68503472222222228</c:v>
                </c:pt>
                <c:pt idx="11414">
                  <c:v>0.6850925925925927</c:v>
                </c:pt>
                <c:pt idx="11415">
                  <c:v>0.68515046296296289</c:v>
                </c:pt>
                <c:pt idx="11416">
                  <c:v>0.68521990740740746</c:v>
                </c:pt>
                <c:pt idx="11417">
                  <c:v>0.68527777777777776</c:v>
                </c:pt>
                <c:pt idx="11418">
                  <c:v>0.68534722222222222</c:v>
                </c:pt>
                <c:pt idx="11419">
                  <c:v>0.68540509259259252</c:v>
                </c:pt>
                <c:pt idx="11420">
                  <c:v>0.68546296296296294</c:v>
                </c:pt>
                <c:pt idx="11421">
                  <c:v>0.68552083333333336</c:v>
                </c:pt>
                <c:pt idx="11422">
                  <c:v>0.68557870370370377</c:v>
                </c:pt>
                <c:pt idx="11423">
                  <c:v>0.68563657407407408</c:v>
                </c:pt>
                <c:pt idx="11424">
                  <c:v>0.6856944444444445</c:v>
                </c:pt>
                <c:pt idx="11425">
                  <c:v>0.68575231481481491</c:v>
                </c:pt>
                <c:pt idx="11426">
                  <c:v>0.68582175925925926</c:v>
                </c:pt>
                <c:pt idx="11427">
                  <c:v>0.68587962962962967</c:v>
                </c:pt>
                <c:pt idx="11428">
                  <c:v>0.68593749999999998</c:v>
                </c:pt>
                <c:pt idx="11429">
                  <c:v>0.68599537037037039</c:v>
                </c:pt>
                <c:pt idx="11430">
                  <c:v>0.68605324074074081</c:v>
                </c:pt>
                <c:pt idx="11431">
                  <c:v>0.68611111111111101</c:v>
                </c:pt>
                <c:pt idx="11432">
                  <c:v>0.68618055555555557</c:v>
                </c:pt>
                <c:pt idx="11433">
                  <c:v>0.68623842592592599</c:v>
                </c:pt>
                <c:pt idx="11434">
                  <c:v>0.68629629629629629</c:v>
                </c:pt>
                <c:pt idx="11435">
                  <c:v>0.68635416666666671</c:v>
                </c:pt>
                <c:pt idx="11436">
                  <c:v>0.68641203703703713</c:v>
                </c:pt>
                <c:pt idx="11437">
                  <c:v>0.68646990740740732</c:v>
                </c:pt>
                <c:pt idx="11438">
                  <c:v>0.68652777777777774</c:v>
                </c:pt>
                <c:pt idx="11439">
                  <c:v>0.68658564814814815</c:v>
                </c:pt>
                <c:pt idx="11440">
                  <c:v>0.68665509259259261</c:v>
                </c:pt>
                <c:pt idx="11441">
                  <c:v>0.68671296296296302</c:v>
                </c:pt>
                <c:pt idx="11442">
                  <c:v>0.68677083333333344</c:v>
                </c:pt>
                <c:pt idx="11443">
                  <c:v>0.68682870370370364</c:v>
                </c:pt>
                <c:pt idx="11444">
                  <c:v>0.68688657407407405</c:v>
                </c:pt>
                <c:pt idx="11445">
                  <c:v>0.68694444444444447</c:v>
                </c:pt>
                <c:pt idx="11446">
                  <c:v>0.68701388888888892</c:v>
                </c:pt>
                <c:pt idx="11447">
                  <c:v>0.68707175925925934</c:v>
                </c:pt>
                <c:pt idx="11448">
                  <c:v>0.68712962962962953</c:v>
                </c:pt>
                <c:pt idx="11449">
                  <c:v>0.68718749999999995</c:v>
                </c:pt>
                <c:pt idx="11450">
                  <c:v>0.68724537037037037</c:v>
                </c:pt>
                <c:pt idx="11451">
                  <c:v>0.68730324074074067</c:v>
                </c:pt>
                <c:pt idx="11452">
                  <c:v>0.68736111111111109</c:v>
                </c:pt>
                <c:pt idx="11453">
                  <c:v>0.68741898148148151</c:v>
                </c:pt>
                <c:pt idx="11454">
                  <c:v>0.68748842592592585</c:v>
                </c:pt>
                <c:pt idx="11455">
                  <c:v>0.68754629629629627</c:v>
                </c:pt>
                <c:pt idx="11456">
                  <c:v>0.68760416666666668</c:v>
                </c:pt>
                <c:pt idx="11457">
                  <c:v>0.68766203703703699</c:v>
                </c:pt>
                <c:pt idx="11458">
                  <c:v>0.6877199074074074</c:v>
                </c:pt>
                <c:pt idx="11459">
                  <c:v>0.68777777777777782</c:v>
                </c:pt>
                <c:pt idx="11460">
                  <c:v>0.68784722222222217</c:v>
                </c:pt>
                <c:pt idx="11461">
                  <c:v>0.68790509259259258</c:v>
                </c:pt>
                <c:pt idx="11462">
                  <c:v>0.687962962962963</c:v>
                </c:pt>
                <c:pt idx="11463">
                  <c:v>0.6880208333333333</c:v>
                </c:pt>
                <c:pt idx="11464">
                  <c:v>0.68807870370370372</c:v>
                </c:pt>
                <c:pt idx="11465">
                  <c:v>0.68813657407407414</c:v>
                </c:pt>
                <c:pt idx="11466">
                  <c:v>0.68820601851851848</c:v>
                </c:pt>
                <c:pt idx="11467">
                  <c:v>0.6882638888888889</c:v>
                </c:pt>
                <c:pt idx="11468">
                  <c:v>0.6883217592592592</c:v>
                </c:pt>
                <c:pt idx="11469">
                  <c:v>0.68837962962962962</c:v>
                </c:pt>
                <c:pt idx="11470">
                  <c:v>0.68843750000000004</c:v>
                </c:pt>
                <c:pt idx="11471">
                  <c:v>0.68849537037037034</c:v>
                </c:pt>
                <c:pt idx="11472">
                  <c:v>0.68855324074074076</c:v>
                </c:pt>
                <c:pt idx="11473">
                  <c:v>0.68861111111111117</c:v>
                </c:pt>
                <c:pt idx="11474">
                  <c:v>0.68868055555555552</c:v>
                </c:pt>
                <c:pt idx="11475">
                  <c:v>0.68873842592592593</c:v>
                </c:pt>
                <c:pt idx="11476">
                  <c:v>0.68879629629629635</c:v>
                </c:pt>
                <c:pt idx="11477">
                  <c:v>0.68885416666666666</c:v>
                </c:pt>
                <c:pt idx="11478">
                  <c:v>0.68891203703703707</c:v>
                </c:pt>
                <c:pt idx="11479">
                  <c:v>0.68896990740740749</c:v>
                </c:pt>
                <c:pt idx="11480">
                  <c:v>0.68903935185185183</c:v>
                </c:pt>
                <c:pt idx="11481">
                  <c:v>0.68909722222222225</c:v>
                </c:pt>
                <c:pt idx="11482">
                  <c:v>0.68915509259259267</c:v>
                </c:pt>
                <c:pt idx="11483">
                  <c:v>0.68921296296296297</c:v>
                </c:pt>
                <c:pt idx="11484">
                  <c:v>0.68927083333333339</c:v>
                </c:pt>
                <c:pt idx="11485">
                  <c:v>0.6893287037037038</c:v>
                </c:pt>
                <c:pt idx="11486">
                  <c:v>0.689386574074074</c:v>
                </c:pt>
                <c:pt idx="11487">
                  <c:v>0.68944444444444442</c:v>
                </c:pt>
                <c:pt idx="11488">
                  <c:v>0.68951388888888887</c:v>
                </c:pt>
                <c:pt idx="11489">
                  <c:v>0.68957175925925929</c:v>
                </c:pt>
                <c:pt idx="11490">
                  <c:v>0.6896296296296297</c:v>
                </c:pt>
                <c:pt idx="11491">
                  <c:v>0.6896874999999999</c:v>
                </c:pt>
                <c:pt idx="11492">
                  <c:v>0.68974537037037031</c:v>
                </c:pt>
                <c:pt idx="11493">
                  <c:v>0.68980324074074073</c:v>
                </c:pt>
                <c:pt idx="11494">
                  <c:v>0.68987268518518519</c:v>
                </c:pt>
                <c:pt idx="11495">
                  <c:v>0.6899305555555556</c:v>
                </c:pt>
                <c:pt idx="11496">
                  <c:v>0.68998842592592602</c:v>
                </c:pt>
                <c:pt idx="11497">
                  <c:v>0.69004629629629621</c:v>
                </c:pt>
                <c:pt idx="11498">
                  <c:v>0.69010416666666663</c:v>
                </c:pt>
                <c:pt idx="11499">
                  <c:v>0.69016203703703705</c:v>
                </c:pt>
                <c:pt idx="11500">
                  <c:v>0.69021990740740735</c:v>
                </c:pt>
                <c:pt idx="11501">
                  <c:v>0.69027777777777777</c:v>
                </c:pt>
                <c:pt idx="11502">
                  <c:v>0.69034722222222233</c:v>
                </c:pt>
                <c:pt idx="11503">
                  <c:v>0.69040509259259253</c:v>
                </c:pt>
                <c:pt idx="11504">
                  <c:v>0.69046296296296295</c:v>
                </c:pt>
                <c:pt idx="11505">
                  <c:v>0.69052083333333336</c:v>
                </c:pt>
                <c:pt idx="11506">
                  <c:v>0.69057870370370367</c:v>
                </c:pt>
                <c:pt idx="11507">
                  <c:v>0.69063657407407408</c:v>
                </c:pt>
                <c:pt idx="11508">
                  <c:v>0.69070601851851843</c:v>
                </c:pt>
                <c:pt idx="11509">
                  <c:v>0.69076388888888884</c:v>
                </c:pt>
                <c:pt idx="11510">
                  <c:v>0.69082175925925926</c:v>
                </c:pt>
                <c:pt idx="11511">
                  <c:v>0.69087962962962957</c:v>
                </c:pt>
                <c:pt idx="11512">
                  <c:v>0.69093749999999998</c:v>
                </c:pt>
                <c:pt idx="11513">
                  <c:v>0.6909953703703704</c:v>
                </c:pt>
                <c:pt idx="11514">
                  <c:v>0.6910532407407407</c:v>
                </c:pt>
                <c:pt idx="11515">
                  <c:v>0.69111111111111112</c:v>
                </c:pt>
                <c:pt idx="11516">
                  <c:v>0.69118055555555558</c:v>
                </c:pt>
                <c:pt idx="11517">
                  <c:v>0.69123842592592588</c:v>
                </c:pt>
                <c:pt idx="11518">
                  <c:v>0.6912962962962963</c:v>
                </c:pt>
                <c:pt idx="11519">
                  <c:v>0.69135416666666671</c:v>
                </c:pt>
                <c:pt idx="11520">
                  <c:v>0.69141203703703702</c:v>
                </c:pt>
                <c:pt idx="11521">
                  <c:v>0.69146990740740744</c:v>
                </c:pt>
                <c:pt idx="11522">
                  <c:v>0.69152777777777785</c:v>
                </c:pt>
                <c:pt idx="11523">
                  <c:v>0.69158564814814805</c:v>
                </c:pt>
                <c:pt idx="11524">
                  <c:v>0.69164351851851846</c:v>
                </c:pt>
                <c:pt idx="11525">
                  <c:v>0.69171296296296303</c:v>
                </c:pt>
                <c:pt idx="11526">
                  <c:v>0.69177083333333333</c:v>
                </c:pt>
                <c:pt idx="11527">
                  <c:v>0.69182870370370375</c:v>
                </c:pt>
                <c:pt idx="11528">
                  <c:v>0.69188657407407417</c:v>
                </c:pt>
                <c:pt idx="11529">
                  <c:v>0.69195601851851851</c:v>
                </c:pt>
                <c:pt idx="11530">
                  <c:v>0.69201388888888893</c:v>
                </c:pt>
                <c:pt idx="11531">
                  <c:v>0.69207175925925923</c:v>
                </c:pt>
                <c:pt idx="11532">
                  <c:v>0.69212962962962965</c:v>
                </c:pt>
                <c:pt idx="11533">
                  <c:v>0.69218750000000007</c:v>
                </c:pt>
                <c:pt idx="11534">
                  <c:v>0.69224537037037026</c:v>
                </c:pt>
                <c:pt idx="11535">
                  <c:v>0.69231481481481483</c:v>
                </c:pt>
                <c:pt idx="11536">
                  <c:v>0.69237268518518524</c:v>
                </c:pt>
                <c:pt idx="11537">
                  <c:v>0.69243055555555555</c:v>
                </c:pt>
                <c:pt idx="11538">
                  <c:v>0.69248842592592597</c:v>
                </c:pt>
                <c:pt idx="11539">
                  <c:v>0.69254629629629638</c:v>
                </c:pt>
                <c:pt idx="11540">
                  <c:v>0.69260416666666658</c:v>
                </c:pt>
                <c:pt idx="11541">
                  <c:v>0.69266203703703699</c:v>
                </c:pt>
                <c:pt idx="11542">
                  <c:v>0.69271990740740741</c:v>
                </c:pt>
                <c:pt idx="11543">
                  <c:v>0.69278935185185186</c:v>
                </c:pt>
                <c:pt idx="11544">
                  <c:v>0.69284722222222228</c:v>
                </c:pt>
                <c:pt idx="11545">
                  <c:v>0.6929050925925927</c:v>
                </c:pt>
                <c:pt idx="11546">
                  <c:v>0.69296296296296289</c:v>
                </c:pt>
                <c:pt idx="11547">
                  <c:v>0.69302083333333331</c:v>
                </c:pt>
                <c:pt idx="11548">
                  <c:v>0.69307870370370372</c:v>
                </c:pt>
                <c:pt idx="11549">
                  <c:v>0.69314814814814818</c:v>
                </c:pt>
                <c:pt idx="11550">
                  <c:v>0.6932060185185186</c:v>
                </c:pt>
                <c:pt idx="11551">
                  <c:v>0.69326388888888879</c:v>
                </c:pt>
                <c:pt idx="11552">
                  <c:v>0.69332175925925921</c:v>
                </c:pt>
                <c:pt idx="11553">
                  <c:v>0.69337962962962962</c:v>
                </c:pt>
                <c:pt idx="11554">
                  <c:v>0.69343749999999993</c:v>
                </c:pt>
                <c:pt idx="11555">
                  <c:v>0.69349537037037035</c:v>
                </c:pt>
                <c:pt idx="11556">
                  <c:v>0.69355324074074076</c:v>
                </c:pt>
                <c:pt idx="11557">
                  <c:v>0.69362268518518511</c:v>
                </c:pt>
                <c:pt idx="11558">
                  <c:v>0.69368055555555552</c:v>
                </c:pt>
                <c:pt idx="11559">
                  <c:v>0.69373842592592594</c:v>
                </c:pt>
                <c:pt idx="11560">
                  <c:v>0.69379629629629624</c:v>
                </c:pt>
                <c:pt idx="11561">
                  <c:v>0.69385416666666666</c:v>
                </c:pt>
                <c:pt idx="11562">
                  <c:v>0.69391203703703708</c:v>
                </c:pt>
                <c:pt idx="11563">
                  <c:v>0.69398148148148142</c:v>
                </c:pt>
                <c:pt idx="11564">
                  <c:v>0.69403935185185184</c:v>
                </c:pt>
                <c:pt idx="11565">
                  <c:v>0.69409722222222225</c:v>
                </c:pt>
                <c:pt idx="11566">
                  <c:v>0.69415509259259256</c:v>
                </c:pt>
                <c:pt idx="11567">
                  <c:v>0.69421296296296298</c:v>
                </c:pt>
                <c:pt idx="11568">
                  <c:v>0.69427083333333339</c:v>
                </c:pt>
                <c:pt idx="11569">
                  <c:v>0.6943287037037037</c:v>
                </c:pt>
                <c:pt idx="11570">
                  <c:v>0.69438657407407411</c:v>
                </c:pt>
                <c:pt idx="11571">
                  <c:v>0.69445601851851846</c:v>
                </c:pt>
                <c:pt idx="11572">
                  <c:v>0.69451388888888888</c:v>
                </c:pt>
                <c:pt idx="11573">
                  <c:v>0.69457175925925929</c:v>
                </c:pt>
                <c:pt idx="11574">
                  <c:v>0.6946296296296296</c:v>
                </c:pt>
                <c:pt idx="11575">
                  <c:v>0.69468750000000001</c:v>
                </c:pt>
                <c:pt idx="11576">
                  <c:v>0.69474537037037043</c:v>
                </c:pt>
                <c:pt idx="11577">
                  <c:v>0.69481481481481477</c:v>
                </c:pt>
                <c:pt idx="11578">
                  <c:v>0.69487268518518519</c:v>
                </c:pt>
                <c:pt idx="11579">
                  <c:v>0.69493055555555561</c:v>
                </c:pt>
                <c:pt idx="11580">
                  <c:v>0.69498842592592591</c:v>
                </c:pt>
                <c:pt idx="11581">
                  <c:v>0.69504629629629633</c:v>
                </c:pt>
                <c:pt idx="11582">
                  <c:v>0.69510416666666675</c:v>
                </c:pt>
                <c:pt idx="11583">
                  <c:v>0.69517361111111109</c:v>
                </c:pt>
                <c:pt idx="11584">
                  <c:v>0.69523148148148151</c:v>
                </c:pt>
                <c:pt idx="11585">
                  <c:v>0.69528935185185192</c:v>
                </c:pt>
                <c:pt idx="11586">
                  <c:v>0.69534722222222223</c:v>
                </c:pt>
                <c:pt idx="11587">
                  <c:v>0.69541666666666668</c:v>
                </c:pt>
                <c:pt idx="11588">
                  <c:v>0.69547453703703699</c:v>
                </c:pt>
                <c:pt idx="11589">
                  <c:v>0.6955324074074074</c:v>
                </c:pt>
                <c:pt idx="11590">
                  <c:v>0.69559027777777782</c:v>
                </c:pt>
                <c:pt idx="11591">
                  <c:v>0.69564814814814813</c:v>
                </c:pt>
                <c:pt idx="11592">
                  <c:v>0.69570601851851854</c:v>
                </c:pt>
                <c:pt idx="11593">
                  <c:v>0.695775462962963</c:v>
                </c:pt>
                <c:pt idx="11594">
                  <c:v>0.6958333333333333</c:v>
                </c:pt>
                <c:pt idx="11595">
                  <c:v>0.69589120370370372</c:v>
                </c:pt>
                <c:pt idx="11596">
                  <c:v>0.69594907407407414</c:v>
                </c:pt>
                <c:pt idx="11597">
                  <c:v>0.69600694444444444</c:v>
                </c:pt>
                <c:pt idx="11598">
                  <c:v>0.69606481481481486</c:v>
                </c:pt>
                <c:pt idx="11599">
                  <c:v>0.69612268518518527</c:v>
                </c:pt>
                <c:pt idx="11600">
                  <c:v>0.69618055555555547</c:v>
                </c:pt>
                <c:pt idx="11601">
                  <c:v>0.69625000000000004</c:v>
                </c:pt>
                <c:pt idx="11602">
                  <c:v>0.69630787037037034</c:v>
                </c:pt>
                <c:pt idx="11603">
                  <c:v>0.69636574074074076</c:v>
                </c:pt>
                <c:pt idx="11604">
                  <c:v>0.69642361111111117</c:v>
                </c:pt>
                <c:pt idx="11605">
                  <c:v>0.69648148148148137</c:v>
                </c:pt>
                <c:pt idx="11606">
                  <c:v>0.69653935185185178</c:v>
                </c:pt>
                <c:pt idx="11607">
                  <c:v>0.69660879629629635</c:v>
                </c:pt>
                <c:pt idx="11608">
                  <c:v>0.69666666666666666</c:v>
                </c:pt>
                <c:pt idx="11609">
                  <c:v>0.69672453703703707</c:v>
                </c:pt>
                <c:pt idx="11610">
                  <c:v>0.69678240740740749</c:v>
                </c:pt>
                <c:pt idx="11611">
                  <c:v>0.69684027777777768</c:v>
                </c:pt>
                <c:pt idx="11612">
                  <c:v>0.6968981481481481</c:v>
                </c:pt>
                <c:pt idx="11613">
                  <c:v>0.69695601851851852</c:v>
                </c:pt>
                <c:pt idx="11614">
                  <c:v>0.69701388888888882</c:v>
                </c:pt>
                <c:pt idx="11615">
                  <c:v>0.69708333333333339</c:v>
                </c:pt>
                <c:pt idx="11616">
                  <c:v>0.6971412037037038</c:v>
                </c:pt>
                <c:pt idx="11617">
                  <c:v>0.69721064814814815</c:v>
                </c:pt>
                <c:pt idx="11618">
                  <c:v>0.69726851851851857</c:v>
                </c:pt>
                <c:pt idx="11619">
                  <c:v>0.69732638888888887</c:v>
                </c:pt>
                <c:pt idx="11620">
                  <c:v>0.69738425925925929</c:v>
                </c:pt>
                <c:pt idx="11621">
                  <c:v>0.6974421296296297</c:v>
                </c:pt>
                <c:pt idx="11622">
                  <c:v>0.6974999999999999</c:v>
                </c:pt>
                <c:pt idx="11623">
                  <c:v>0.69756944444444446</c:v>
                </c:pt>
                <c:pt idx="11624">
                  <c:v>0.69762731481481488</c:v>
                </c:pt>
                <c:pt idx="11625">
                  <c:v>0.69768518518518519</c:v>
                </c:pt>
                <c:pt idx="11626">
                  <c:v>0.6977430555555556</c:v>
                </c:pt>
                <c:pt idx="11627">
                  <c:v>0.69780092592592602</c:v>
                </c:pt>
                <c:pt idx="11628">
                  <c:v>0.69785879629629621</c:v>
                </c:pt>
                <c:pt idx="11629">
                  <c:v>0.69792824074074078</c:v>
                </c:pt>
                <c:pt idx="11630">
                  <c:v>0.69798611111111108</c:v>
                </c:pt>
                <c:pt idx="11631">
                  <c:v>0.6980439814814815</c:v>
                </c:pt>
                <c:pt idx="11632">
                  <c:v>0.69810185185185192</c:v>
                </c:pt>
                <c:pt idx="11633">
                  <c:v>0.69815972222222233</c:v>
                </c:pt>
                <c:pt idx="11634">
                  <c:v>0.69821759259259253</c:v>
                </c:pt>
                <c:pt idx="11635">
                  <c:v>0.69827546296296295</c:v>
                </c:pt>
                <c:pt idx="11636">
                  <c:v>0.6983449074074074</c:v>
                </c:pt>
                <c:pt idx="11637">
                  <c:v>0.69840277777777782</c:v>
                </c:pt>
                <c:pt idx="11638">
                  <c:v>0.69846064814814823</c:v>
                </c:pt>
                <c:pt idx="11639">
                  <c:v>0.69851851851851843</c:v>
                </c:pt>
                <c:pt idx="11640">
                  <c:v>0.69857638888888884</c:v>
                </c:pt>
                <c:pt idx="11641">
                  <c:v>0.69863425925925926</c:v>
                </c:pt>
                <c:pt idx="11642">
                  <c:v>0.69869212962962957</c:v>
                </c:pt>
                <c:pt idx="11643">
                  <c:v>0.69876157407407413</c:v>
                </c:pt>
                <c:pt idx="11644">
                  <c:v>0.69881944444444455</c:v>
                </c:pt>
                <c:pt idx="11645">
                  <c:v>0.69887731481481474</c:v>
                </c:pt>
                <c:pt idx="11646">
                  <c:v>0.69893518518518516</c:v>
                </c:pt>
                <c:pt idx="11647">
                  <c:v>0.69899305555555558</c:v>
                </c:pt>
                <c:pt idx="11648">
                  <c:v>0.69905092592592588</c:v>
                </c:pt>
                <c:pt idx="11649">
                  <c:v>0.69912037037037045</c:v>
                </c:pt>
                <c:pt idx="11650">
                  <c:v>0.69917824074074064</c:v>
                </c:pt>
                <c:pt idx="11651">
                  <c:v>0.69923611111111106</c:v>
                </c:pt>
                <c:pt idx="11652">
                  <c:v>0.69929398148148147</c:v>
                </c:pt>
                <c:pt idx="11653">
                  <c:v>0.69935185185185189</c:v>
                </c:pt>
                <c:pt idx="11654">
                  <c:v>0.6994097222222222</c:v>
                </c:pt>
                <c:pt idx="11655">
                  <c:v>0.69946759259259261</c:v>
                </c:pt>
                <c:pt idx="11656">
                  <c:v>0.69952546296296303</c:v>
                </c:pt>
                <c:pt idx="11657">
                  <c:v>0.69959490740740737</c:v>
                </c:pt>
                <c:pt idx="11658">
                  <c:v>0.69965277777777779</c:v>
                </c:pt>
                <c:pt idx="11659">
                  <c:v>0.6997106481481481</c:v>
                </c:pt>
                <c:pt idx="11660">
                  <c:v>0.69976851851851851</c:v>
                </c:pt>
                <c:pt idx="11661">
                  <c:v>0.69982638888888893</c:v>
                </c:pt>
                <c:pt idx="11662">
                  <c:v>0.69988425925925923</c:v>
                </c:pt>
                <c:pt idx="11663">
                  <c:v>0.69995370370370369</c:v>
                </c:pt>
                <c:pt idx="11664">
                  <c:v>0.70001157407407411</c:v>
                </c:pt>
                <c:pt idx="11665">
                  <c:v>0.70006944444444441</c:v>
                </c:pt>
                <c:pt idx="11666">
                  <c:v>0.70012731481481483</c:v>
                </c:pt>
                <c:pt idx="11667">
                  <c:v>0.70018518518518524</c:v>
                </c:pt>
                <c:pt idx="11668">
                  <c:v>0.70024305555555555</c:v>
                </c:pt>
                <c:pt idx="11669">
                  <c:v>0.70030092592592597</c:v>
                </c:pt>
                <c:pt idx="11670">
                  <c:v>0.70035879629629638</c:v>
                </c:pt>
                <c:pt idx="11671">
                  <c:v>0.70042824074074073</c:v>
                </c:pt>
                <c:pt idx="11672">
                  <c:v>0.70048611111111114</c:v>
                </c:pt>
                <c:pt idx="11673">
                  <c:v>0.70054398148148145</c:v>
                </c:pt>
                <c:pt idx="11674">
                  <c:v>0.70060185185185186</c:v>
                </c:pt>
                <c:pt idx="11675">
                  <c:v>0.70065972222222228</c:v>
                </c:pt>
                <c:pt idx="11676">
                  <c:v>0.7007175925925927</c:v>
                </c:pt>
                <c:pt idx="11677">
                  <c:v>0.70078703703703704</c:v>
                </c:pt>
                <c:pt idx="11678">
                  <c:v>0.70084490740740746</c:v>
                </c:pt>
                <c:pt idx="11679">
                  <c:v>0.70090277777777776</c:v>
                </c:pt>
                <c:pt idx="11680">
                  <c:v>0.70096064814814818</c:v>
                </c:pt>
                <c:pt idx="11681">
                  <c:v>0.7010185185185186</c:v>
                </c:pt>
                <c:pt idx="11682">
                  <c:v>0.70107638888888879</c:v>
                </c:pt>
                <c:pt idx="11683">
                  <c:v>0.70113425925925921</c:v>
                </c:pt>
                <c:pt idx="11684">
                  <c:v>0.70120370370370377</c:v>
                </c:pt>
                <c:pt idx="11685">
                  <c:v>0.70126157407407408</c:v>
                </c:pt>
                <c:pt idx="11686">
                  <c:v>0.7013194444444445</c:v>
                </c:pt>
                <c:pt idx="11687">
                  <c:v>0.70137731481481491</c:v>
                </c:pt>
                <c:pt idx="11688">
                  <c:v>0.70143518518518511</c:v>
                </c:pt>
                <c:pt idx="11689">
                  <c:v>0.70149305555555552</c:v>
                </c:pt>
                <c:pt idx="11690">
                  <c:v>0.70155092592592594</c:v>
                </c:pt>
                <c:pt idx="11691">
                  <c:v>0.70162037037037039</c:v>
                </c:pt>
                <c:pt idx="11692">
                  <c:v>0.70167824074074081</c:v>
                </c:pt>
                <c:pt idx="11693">
                  <c:v>0.70173611111111101</c:v>
                </c:pt>
                <c:pt idx="11694">
                  <c:v>0.70179398148148142</c:v>
                </c:pt>
                <c:pt idx="11695">
                  <c:v>0.70185185185185184</c:v>
                </c:pt>
                <c:pt idx="11696">
                  <c:v>0.70190972222222225</c:v>
                </c:pt>
                <c:pt idx="11697">
                  <c:v>0.70197916666666671</c:v>
                </c:pt>
                <c:pt idx="11698">
                  <c:v>0.70203703703703713</c:v>
                </c:pt>
                <c:pt idx="11699">
                  <c:v>0.70210648148148147</c:v>
                </c:pt>
                <c:pt idx="11700">
                  <c:v>0.70216435185185189</c:v>
                </c:pt>
                <c:pt idx="11701">
                  <c:v>0.70222222222222219</c:v>
                </c:pt>
                <c:pt idx="11702">
                  <c:v>0.70228009259259261</c:v>
                </c:pt>
                <c:pt idx="11703">
                  <c:v>0.70233796296296302</c:v>
                </c:pt>
                <c:pt idx="11704">
                  <c:v>0.70239583333333344</c:v>
                </c:pt>
                <c:pt idx="11705">
                  <c:v>0.70246527777777779</c:v>
                </c:pt>
                <c:pt idx="11706">
                  <c:v>0.7025231481481482</c:v>
                </c:pt>
                <c:pt idx="11707">
                  <c:v>0.70258101851851851</c:v>
                </c:pt>
                <c:pt idx="11708">
                  <c:v>0.70263888888888892</c:v>
                </c:pt>
                <c:pt idx="11709">
                  <c:v>0.70269675925925934</c:v>
                </c:pt>
                <c:pt idx="11710">
                  <c:v>0.70275462962962953</c:v>
                </c:pt>
                <c:pt idx="11711">
                  <c:v>0.70281249999999995</c:v>
                </c:pt>
                <c:pt idx="11712">
                  <c:v>0.70287037037037037</c:v>
                </c:pt>
                <c:pt idx="11713">
                  <c:v>0.70293981481481482</c:v>
                </c:pt>
                <c:pt idx="11714">
                  <c:v>0.70299768518518524</c:v>
                </c:pt>
                <c:pt idx="11715">
                  <c:v>0.70305555555555566</c:v>
                </c:pt>
                <c:pt idx="11716">
                  <c:v>0.70311342592592585</c:v>
                </c:pt>
                <c:pt idx="11717">
                  <c:v>0.70317129629629627</c:v>
                </c:pt>
                <c:pt idx="11718">
                  <c:v>0.70322916666666668</c:v>
                </c:pt>
                <c:pt idx="11719">
                  <c:v>0.70328703703703699</c:v>
                </c:pt>
                <c:pt idx="11720">
                  <c:v>0.70335648148148155</c:v>
                </c:pt>
                <c:pt idx="11721">
                  <c:v>0.70341435185185175</c:v>
                </c:pt>
                <c:pt idx="11722">
                  <c:v>0.70347222222222217</c:v>
                </c:pt>
                <c:pt idx="11723">
                  <c:v>0.70353009259259258</c:v>
                </c:pt>
                <c:pt idx="11724">
                  <c:v>0.703587962962963</c:v>
                </c:pt>
                <c:pt idx="11725">
                  <c:v>0.7036458333333333</c:v>
                </c:pt>
                <c:pt idx="11726">
                  <c:v>0.70371527777777787</c:v>
                </c:pt>
                <c:pt idx="11727">
                  <c:v>0.70377314814814806</c:v>
                </c:pt>
                <c:pt idx="11728">
                  <c:v>0.70383101851851848</c:v>
                </c:pt>
                <c:pt idx="11729">
                  <c:v>0.7038888888888889</c:v>
                </c:pt>
                <c:pt idx="11730">
                  <c:v>0.7039467592592592</c:v>
                </c:pt>
                <c:pt idx="11731">
                  <c:v>0.70400462962962962</c:v>
                </c:pt>
                <c:pt idx="11732">
                  <c:v>0.70407407407407396</c:v>
                </c:pt>
                <c:pt idx="11733">
                  <c:v>0.70413194444444438</c:v>
                </c:pt>
                <c:pt idx="11734">
                  <c:v>0.7041898148148148</c:v>
                </c:pt>
                <c:pt idx="11735">
                  <c:v>0.70424768518518521</c:v>
                </c:pt>
                <c:pt idx="11736">
                  <c:v>0.70430555555555552</c:v>
                </c:pt>
                <c:pt idx="11737">
                  <c:v>0.70436342592592593</c:v>
                </c:pt>
                <c:pt idx="11738">
                  <c:v>0.70442129629629635</c:v>
                </c:pt>
                <c:pt idx="11739">
                  <c:v>0.70447916666666666</c:v>
                </c:pt>
                <c:pt idx="11740">
                  <c:v>0.70454861111111111</c:v>
                </c:pt>
                <c:pt idx="11741">
                  <c:v>0.70460648148148142</c:v>
                </c:pt>
                <c:pt idx="11742">
                  <c:v>0.70466435185185183</c:v>
                </c:pt>
                <c:pt idx="11743">
                  <c:v>0.70472222222222225</c:v>
                </c:pt>
                <c:pt idx="11744">
                  <c:v>0.70478009259259267</c:v>
                </c:pt>
                <c:pt idx="11745">
                  <c:v>0.70483796296296297</c:v>
                </c:pt>
                <c:pt idx="11746">
                  <c:v>0.70490740740740743</c:v>
                </c:pt>
                <c:pt idx="11747">
                  <c:v>0.70496527777777773</c:v>
                </c:pt>
                <c:pt idx="11748">
                  <c:v>0.70502314814814815</c:v>
                </c:pt>
                <c:pt idx="11749">
                  <c:v>0.70508101851851857</c:v>
                </c:pt>
                <c:pt idx="11750">
                  <c:v>0.70513888888888887</c:v>
                </c:pt>
                <c:pt idx="11751">
                  <c:v>0.70519675925925929</c:v>
                </c:pt>
                <c:pt idx="11752">
                  <c:v>0.7052546296296297</c:v>
                </c:pt>
                <c:pt idx="11753">
                  <c:v>0.7053124999999999</c:v>
                </c:pt>
                <c:pt idx="11754">
                  <c:v>0.70538194444444446</c:v>
                </c:pt>
                <c:pt idx="11755">
                  <c:v>0.70543981481481488</c:v>
                </c:pt>
                <c:pt idx="11756">
                  <c:v>0.70549768518518519</c:v>
                </c:pt>
                <c:pt idx="11757">
                  <c:v>0.7055555555555556</c:v>
                </c:pt>
                <c:pt idx="11758">
                  <c:v>0.70561342592592602</c:v>
                </c:pt>
                <c:pt idx="11759">
                  <c:v>0.70567129629629621</c:v>
                </c:pt>
                <c:pt idx="11760">
                  <c:v>0.70574074074074078</c:v>
                </c:pt>
                <c:pt idx="11761">
                  <c:v>0.70579861111111108</c:v>
                </c:pt>
                <c:pt idx="11762">
                  <c:v>0.7058564814814815</c:v>
                </c:pt>
                <c:pt idx="11763">
                  <c:v>0.70591435185185192</c:v>
                </c:pt>
                <c:pt idx="11764">
                  <c:v>0.70597222222222233</c:v>
                </c:pt>
                <c:pt idx="11765">
                  <c:v>0.70603009259259253</c:v>
                </c:pt>
                <c:pt idx="11766">
                  <c:v>0.70608796296296295</c:v>
                </c:pt>
                <c:pt idx="11767">
                  <c:v>0.7061574074074074</c:v>
                </c:pt>
                <c:pt idx="11768">
                  <c:v>0.70621527777777782</c:v>
                </c:pt>
                <c:pt idx="11769">
                  <c:v>0.70627314814814823</c:v>
                </c:pt>
                <c:pt idx="11770">
                  <c:v>0.70633101851851843</c:v>
                </c:pt>
                <c:pt idx="11771">
                  <c:v>0.70638888888888884</c:v>
                </c:pt>
                <c:pt idx="11772">
                  <c:v>0.70644675925925926</c:v>
                </c:pt>
                <c:pt idx="11773">
                  <c:v>0.70650462962962957</c:v>
                </c:pt>
                <c:pt idx="11774">
                  <c:v>0.70657407407407413</c:v>
                </c:pt>
                <c:pt idx="11775">
                  <c:v>0.70663194444444455</c:v>
                </c:pt>
                <c:pt idx="11776">
                  <c:v>0.70668981481481474</c:v>
                </c:pt>
                <c:pt idx="11777">
                  <c:v>0.70674768518518516</c:v>
                </c:pt>
                <c:pt idx="11778">
                  <c:v>0.70680555555555558</c:v>
                </c:pt>
                <c:pt idx="11779">
                  <c:v>0.70686342592592588</c:v>
                </c:pt>
                <c:pt idx="11780">
                  <c:v>0.70693287037037045</c:v>
                </c:pt>
                <c:pt idx="11781">
                  <c:v>0.70699074074074064</c:v>
                </c:pt>
                <c:pt idx="11782">
                  <c:v>0.70704861111111106</c:v>
                </c:pt>
                <c:pt idx="11783">
                  <c:v>0.70710648148148147</c:v>
                </c:pt>
                <c:pt idx="11784">
                  <c:v>0.70716435185185189</c:v>
                </c:pt>
                <c:pt idx="11785">
                  <c:v>0.7072222222222222</c:v>
                </c:pt>
                <c:pt idx="11786">
                  <c:v>0.70728009259259261</c:v>
                </c:pt>
                <c:pt idx="11787">
                  <c:v>0.70733796296296303</c:v>
                </c:pt>
                <c:pt idx="11788">
                  <c:v>0.70740740740740737</c:v>
                </c:pt>
                <c:pt idx="11789">
                  <c:v>0.70746527777777779</c:v>
                </c:pt>
                <c:pt idx="11790">
                  <c:v>0.7075231481481481</c:v>
                </c:pt>
                <c:pt idx="11791">
                  <c:v>0.70758101851851851</c:v>
                </c:pt>
                <c:pt idx="11792">
                  <c:v>0.70763888888888893</c:v>
                </c:pt>
                <c:pt idx="11793">
                  <c:v>0.70769675925925923</c:v>
                </c:pt>
                <c:pt idx="11794">
                  <c:v>0.70776620370370369</c:v>
                </c:pt>
                <c:pt idx="11795">
                  <c:v>0.70782407407407411</c:v>
                </c:pt>
                <c:pt idx="11796">
                  <c:v>0.70788194444444441</c:v>
                </c:pt>
                <c:pt idx="11797">
                  <c:v>0.70793981481481483</c:v>
                </c:pt>
                <c:pt idx="11798">
                  <c:v>0.70799768518518524</c:v>
                </c:pt>
                <c:pt idx="11799">
                  <c:v>0.70805555555555555</c:v>
                </c:pt>
                <c:pt idx="11800">
                  <c:v>0.70811342592592597</c:v>
                </c:pt>
                <c:pt idx="11801">
                  <c:v>0.70817129629629638</c:v>
                </c:pt>
                <c:pt idx="11802">
                  <c:v>0.70824074074074073</c:v>
                </c:pt>
                <c:pt idx="11803">
                  <c:v>0.70829861111111114</c:v>
                </c:pt>
                <c:pt idx="11804">
                  <c:v>0.70835648148148145</c:v>
                </c:pt>
                <c:pt idx="11805">
                  <c:v>0.70841435185185186</c:v>
                </c:pt>
                <c:pt idx="11806">
                  <c:v>0.70847222222222228</c:v>
                </c:pt>
                <c:pt idx="11807">
                  <c:v>0.7085300925925927</c:v>
                </c:pt>
                <c:pt idx="11808">
                  <c:v>0.70859953703703704</c:v>
                </c:pt>
                <c:pt idx="11809">
                  <c:v>0.70865740740740746</c:v>
                </c:pt>
                <c:pt idx="11810">
                  <c:v>0.70871527777777776</c:v>
                </c:pt>
                <c:pt idx="11811">
                  <c:v>0.70877314814814818</c:v>
                </c:pt>
                <c:pt idx="11812">
                  <c:v>0.7088310185185186</c:v>
                </c:pt>
                <c:pt idx="11813">
                  <c:v>0.70888888888888879</c:v>
                </c:pt>
                <c:pt idx="11814">
                  <c:v>0.70894675925925921</c:v>
                </c:pt>
                <c:pt idx="11815">
                  <c:v>0.70901620370370377</c:v>
                </c:pt>
                <c:pt idx="11816">
                  <c:v>0.70907407407407408</c:v>
                </c:pt>
                <c:pt idx="11817">
                  <c:v>0.7091319444444445</c:v>
                </c:pt>
                <c:pt idx="11818">
                  <c:v>0.70918981481481491</c:v>
                </c:pt>
                <c:pt idx="11819">
                  <c:v>0.70924768518518511</c:v>
                </c:pt>
                <c:pt idx="11820">
                  <c:v>0.70930555555555552</c:v>
                </c:pt>
                <c:pt idx="11821">
                  <c:v>0.70936342592592594</c:v>
                </c:pt>
                <c:pt idx="11822">
                  <c:v>0.70943287037037039</c:v>
                </c:pt>
                <c:pt idx="11823">
                  <c:v>0.70949074074074081</c:v>
                </c:pt>
                <c:pt idx="11824">
                  <c:v>0.70954861111111101</c:v>
                </c:pt>
                <c:pt idx="11825">
                  <c:v>0.70960648148148142</c:v>
                </c:pt>
                <c:pt idx="11826">
                  <c:v>0.70966435185185184</c:v>
                </c:pt>
                <c:pt idx="11827">
                  <c:v>0.70972222222222225</c:v>
                </c:pt>
                <c:pt idx="11828">
                  <c:v>0.70979166666666671</c:v>
                </c:pt>
                <c:pt idx="11829">
                  <c:v>0.70984953703703713</c:v>
                </c:pt>
                <c:pt idx="11830">
                  <c:v>0.70990740740740732</c:v>
                </c:pt>
                <c:pt idx="11831">
                  <c:v>0.70996527777777774</c:v>
                </c:pt>
                <c:pt idx="11832">
                  <c:v>0.71002314814814815</c:v>
                </c:pt>
                <c:pt idx="11833">
                  <c:v>0.71008101851851846</c:v>
                </c:pt>
                <c:pt idx="11834">
                  <c:v>0.71013888888888888</c:v>
                </c:pt>
                <c:pt idx="11835">
                  <c:v>0.71019675925925929</c:v>
                </c:pt>
                <c:pt idx="11836">
                  <c:v>0.71026620370370364</c:v>
                </c:pt>
                <c:pt idx="11837">
                  <c:v>0.71032407407407405</c:v>
                </c:pt>
                <c:pt idx="11838">
                  <c:v>0.71038194444444447</c:v>
                </c:pt>
                <c:pt idx="11839">
                  <c:v>0.71043981481481477</c:v>
                </c:pt>
                <c:pt idx="11840">
                  <c:v>0.71049768518518519</c:v>
                </c:pt>
                <c:pt idx="11841">
                  <c:v>0.71055555555555561</c:v>
                </c:pt>
                <c:pt idx="11842">
                  <c:v>0.71062499999999995</c:v>
                </c:pt>
                <c:pt idx="11843">
                  <c:v>0.71068287037037037</c:v>
                </c:pt>
                <c:pt idx="11844">
                  <c:v>0.71074074074074067</c:v>
                </c:pt>
                <c:pt idx="11845">
                  <c:v>0.71079861111111109</c:v>
                </c:pt>
                <c:pt idx="11846">
                  <c:v>0.71085648148148151</c:v>
                </c:pt>
                <c:pt idx="11847">
                  <c:v>0.71091435185185192</c:v>
                </c:pt>
                <c:pt idx="11848">
                  <c:v>0.71097222222222223</c:v>
                </c:pt>
                <c:pt idx="11849">
                  <c:v>0.71103009259259264</c:v>
                </c:pt>
                <c:pt idx="11850">
                  <c:v>0.71109953703703699</c:v>
                </c:pt>
                <c:pt idx="11851">
                  <c:v>0.7111574074074074</c:v>
                </c:pt>
                <c:pt idx="11852">
                  <c:v>0.71121527777777782</c:v>
                </c:pt>
                <c:pt idx="11853">
                  <c:v>0.71127314814814813</c:v>
                </c:pt>
                <c:pt idx="11854">
                  <c:v>0.71133101851851854</c:v>
                </c:pt>
                <c:pt idx="11855">
                  <c:v>0.71138888888888896</c:v>
                </c:pt>
                <c:pt idx="11856">
                  <c:v>0.7114583333333333</c:v>
                </c:pt>
                <c:pt idx="11857">
                  <c:v>0.71151620370370372</c:v>
                </c:pt>
                <c:pt idx="11858">
                  <c:v>0.71157407407407414</c:v>
                </c:pt>
                <c:pt idx="11859">
                  <c:v>0.71163194444444444</c:v>
                </c:pt>
                <c:pt idx="11860">
                  <c:v>0.71168981481481486</c:v>
                </c:pt>
                <c:pt idx="11861">
                  <c:v>0.71174768518518527</c:v>
                </c:pt>
                <c:pt idx="11862">
                  <c:v>0.71180555555555547</c:v>
                </c:pt>
                <c:pt idx="11863">
                  <c:v>0.71187500000000004</c:v>
                </c:pt>
                <c:pt idx="11864">
                  <c:v>0.71193287037037034</c:v>
                </c:pt>
                <c:pt idx="11865">
                  <c:v>0.71199074074074076</c:v>
                </c:pt>
                <c:pt idx="11866">
                  <c:v>0.71204861111111117</c:v>
                </c:pt>
                <c:pt idx="11867">
                  <c:v>0.71210648148148159</c:v>
                </c:pt>
                <c:pt idx="11868">
                  <c:v>0.71216435185185178</c:v>
                </c:pt>
                <c:pt idx="11869">
                  <c:v>0.7122222222222222</c:v>
                </c:pt>
                <c:pt idx="11870">
                  <c:v>0.71229166666666666</c:v>
                </c:pt>
                <c:pt idx="11871">
                  <c:v>0.71234953703703707</c:v>
                </c:pt>
                <c:pt idx="11872">
                  <c:v>0.71240740740740749</c:v>
                </c:pt>
                <c:pt idx="11873">
                  <c:v>0.71246527777777768</c:v>
                </c:pt>
                <c:pt idx="11874">
                  <c:v>0.7125231481481481</c:v>
                </c:pt>
                <c:pt idx="11875">
                  <c:v>0.71258101851851852</c:v>
                </c:pt>
                <c:pt idx="11876">
                  <c:v>0.71265046296296297</c:v>
                </c:pt>
                <c:pt idx="11877">
                  <c:v>0.71270833333333339</c:v>
                </c:pt>
                <c:pt idx="11878">
                  <c:v>0.7127662037037038</c:v>
                </c:pt>
                <c:pt idx="11879">
                  <c:v>0.712824074074074</c:v>
                </c:pt>
                <c:pt idx="11880">
                  <c:v>0.71288194444444442</c:v>
                </c:pt>
                <c:pt idx="11881">
                  <c:v>0.71293981481481483</c:v>
                </c:pt>
                <c:pt idx="11882">
                  <c:v>0.71299768518518514</c:v>
                </c:pt>
                <c:pt idx="11883">
                  <c:v>0.71305555555555555</c:v>
                </c:pt>
                <c:pt idx="11884">
                  <c:v>0.7131249999999999</c:v>
                </c:pt>
                <c:pt idx="11885">
                  <c:v>0.71318287037037031</c:v>
                </c:pt>
                <c:pt idx="11886">
                  <c:v>0.71324074074074073</c:v>
                </c:pt>
                <c:pt idx="11887">
                  <c:v>0.71329861111111115</c:v>
                </c:pt>
                <c:pt idx="11888">
                  <c:v>0.71335648148148145</c:v>
                </c:pt>
                <c:pt idx="11889">
                  <c:v>0.71341435185185187</c:v>
                </c:pt>
                <c:pt idx="11890">
                  <c:v>0.71348379629629621</c:v>
                </c:pt>
                <c:pt idx="11891">
                  <c:v>0.71354166666666663</c:v>
                </c:pt>
                <c:pt idx="11892">
                  <c:v>0.71359953703703705</c:v>
                </c:pt>
                <c:pt idx="11893">
                  <c:v>0.71365740740740735</c:v>
                </c:pt>
                <c:pt idx="11894">
                  <c:v>0.71371527777777777</c:v>
                </c:pt>
                <c:pt idx="11895">
                  <c:v>0.71377314814814818</c:v>
                </c:pt>
                <c:pt idx="11896">
                  <c:v>0.71383101851851849</c:v>
                </c:pt>
                <c:pt idx="11897">
                  <c:v>0.71388888888888891</c:v>
                </c:pt>
                <c:pt idx="11898">
                  <c:v>0.71395833333333336</c:v>
                </c:pt>
                <c:pt idx="11899">
                  <c:v>0.71401620370370367</c:v>
                </c:pt>
                <c:pt idx="11900">
                  <c:v>0.71407407407407408</c:v>
                </c:pt>
                <c:pt idx="11901">
                  <c:v>0.7141319444444445</c:v>
                </c:pt>
                <c:pt idx="11902">
                  <c:v>0.71418981481481481</c:v>
                </c:pt>
                <c:pt idx="11903">
                  <c:v>0.71424768518518522</c:v>
                </c:pt>
                <c:pt idx="11904">
                  <c:v>0.71431712962962957</c:v>
                </c:pt>
                <c:pt idx="11905">
                  <c:v>0.71437499999999998</c:v>
                </c:pt>
                <c:pt idx="11906">
                  <c:v>0.7144328703703704</c:v>
                </c:pt>
                <c:pt idx="11907">
                  <c:v>0.7144907407407407</c:v>
                </c:pt>
                <c:pt idx="11908">
                  <c:v>0.71454861111111112</c:v>
                </c:pt>
                <c:pt idx="11909">
                  <c:v>0.71460648148148154</c:v>
                </c:pt>
                <c:pt idx="11910">
                  <c:v>0.71466435185185195</c:v>
                </c:pt>
                <c:pt idx="11911">
                  <c:v>0.7147337962962963</c:v>
                </c:pt>
                <c:pt idx="11912">
                  <c:v>0.71479166666666671</c:v>
                </c:pt>
                <c:pt idx="11913">
                  <c:v>0.71484953703703702</c:v>
                </c:pt>
                <c:pt idx="11914">
                  <c:v>0.71490740740740744</c:v>
                </c:pt>
                <c:pt idx="11915">
                  <c:v>0.71496527777777785</c:v>
                </c:pt>
                <c:pt idx="11916">
                  <c:v>0.71502314814814805</c:v>
                </c:pt>
                <c:pt idx="11917">
                  <c:v>0.71508101851851846</c:v>
                </c:pt>
                <c:pt idx="11918">
                  <c:v>0.71515046296296303</c:v>
                </c:pt>
                <c:pt idx="11919">
                  <c:v>0.71520833333333333</c:v>
                </c:pt>
                <c:pt idx="11920">
                  <c:v>0.71526620370370375</c:v>
                </c:pt>
                <c:pt idx="11921">
                  <c:v>0.71532407407407417</c:v>
                </c:pt>
                <c:pt idx="11922">
                  <c:v>0.71538194444444436</c:v>
                </c:pt>
                <c:pt idx="11923">
                  <c:v>0.71543981481481478</c:v>
                </c:pt>
                <c:pt idx="11924">
                  <c:v>0.71550925925925923</c:v>
                </c:pt>
                <c:pt idx="11925">
                  <c:v>0.71556712962962965</c:v>
                </c:pt>
                <c:pt idx="11926">
                  <c:v>0.71562500000000007</c:v>
                </c:pt>
                <c:pt idx="11927">
                  <c:v>0.71568287037037026</c:v>
                </c:pt>
                <c:pt idx="11928">
                  <c:v>0.71574074074074068</c:v>
                </c:pt>
                <c:pt idx="11929">
                  <c:v>0.71579861111111109</c:v>
                </c:pt>
                <c:pt idx="11930">
                  <c:v>0.71585648148148151</c:v>
                </c:pt>
                <c:pt idx="11931">
                  <c:v>0.71591435185185182</c:v>
                </c:pt>
                <c:pt idx="11932">
                  <c:v>0.71598379629629638</c:v>
                </c:pt>
                <c:pt idx="11933">
                  <c:v>0.71604166666666658</c:v>
                </c:pt>
                <c:pt idx="11934">
                  <c:v>0.71609953703703699</c:v>
                </c:pt>
                <c:pt idx="11935">
                  <c:v>0.71615740740740741</c:v>
                </c:pt>
                <c:pt idx="11936">
                  <c:v>0.71621527777777771</c:v>
                </c:pt>
                <c:pt idx="11937">
                  <c:v>0.71627314814814813</c:v>
                </c:pt>
                <c:pt idx="11938">
                  <c:v>0.7163425925925927</c:v>
                </c:pt>
                <c:pt idx="11939">
                  <c:v>0.71640046296296289</c:v>
                </c:pt>
                <c:pt idx="11940">
                  <c:v>0.71645833333333331</c:v>
                </c:pt>
                <c:pt idx="11941">
                  <c:v>0.71651620370370372</c:v>
                </c:pt>
                <c:pt idx="11942">
                  <c:v>0.71657407407407403</c:v>
                </c:pt>
                <c:pt idx="11943">
                  <c:v>0.71663194444444445</c:v>
                </c:pt>
                <c:pt idx="11944">
                  <c:v>0.71668981481481486</c:v>
                </c:pt>
                <c:pt idx="11945">
                  <c:v>0.71674768518518517</c:v>
                </c:pt>
                <c:pt idx="11946">
                  <c:v>0.71681712962962962</c:v>
                </c:pt>
                <c:pt idx="11947">
                  <c:v>0.71687499999999993</c:v>
                </c:pt>
                <c:pt idx="11948">
                  <c:v>0.71693287037037035</c:v>
                </c:pt>
                <c:pt idx="11949">
                  <c:v>0.71699074074074076</c:v>
                </c:pt>
                <c:pt idx="11950">
                  <c:v>0.71704861111111118</c:v>
                </c:pt>
                <c:pt idx="11951">
                  <c:v>0.71710648148148148</c:v>
                </c:pt>
                <c:pt idx="11952">
                  <c:v>0.71717592592592594</c:v>
                </c:pt>
                <c:pt idx="11953">
                  <c:v>0.71723379629629624</c:v>
                </c:pt>
                <c:pt idx="11954">
                  <c:v>0.71729166666666666</c:v>
                </c:pt>
                <c:pt idx="11955">
                  <c:v>0.71734953703703708</c:v>
                </c:pt>
                <c:pt idx="11956">
                  <c:v>0.71740740740740738</c:v>
                </c:pt>
                <c:pt idx="11957">
                  <c:v>0.7174652777777778</c:v>
                </c:pt>
                <c:pt idx="11958">
                  <c:v>0.71752314814814822</c:v>
                </c:pt>
                <c:pt idx="11959">
                  <c:v>0.71758101851851841</c:v>
                </c:pt>
                <c:pt idx="11960">
                  <c:v>0.71765046296296298</c:v>
                </c:pt>
                <c:pt idx="11961">
                  <c:v>0.71770833333333339</c:v>
                </c:pt>
                <c:pt idx="11962">
                  <c:v>0.7177662037037037</c:v>
                </c:pt>
                <c:pt idx="11963">
                  <c:v>0.71782407407407411</c:v>
                </c:pt>
                <c:pt idx="11964">
                  <c:v>0.71788194444444453</c:v>
                </c:pt>
                <c:pt idx="11965">
                  <c:v>0.71795138888888888</c:v>
                </c:pt>
                <c:pt idx="11966">
                  <c:v>0.71800925925925929</c:v>
                </c:pt>
                <c:pt idx="11967">
                  <c:v>0.7180671296296296</c:v>
                </c:pt>
                <c:pt idx="11968">
                  <c:v>0.71812500000000001</c:v>
                </c:pt>
                <c:pt idx="11969">
                  <c:v>0.71818287037037043</c:v>
                </c:pt>
                <c:pt idx="11970">
                  <c:v>0.71824074074074085</c:v>
                </c:pt>
                <c:pt idx="11971">
                  <c:v>0.71829861111111104</c:v>
                </c:pt>
                <c:pt idx="11972">
                  <c:v>0.71835648148148146</c:v>
                </c:pt>
                <c:pt idx="11973">
                  <c:v>0.71842592592592591</c:v>
                </c:pt>
                <c:pt idx="11974">
                  <c:v>0.71848379629629633</c:v>
                </c:pt>
                <c:pt idx="11975">
                  <c:v>0.71854166666666675</c:v>
                </c:pt>
                <c:pt idx="11976">
                  <c:v>0.71859953703703694</c:v>
                </c:pt>
                <c:pt idx="11977">
                  <c:v>0.71865740740740736</c:v>
                </c:pt>
                <c:pt idx="11978">
                  <c:v>0.71871527777777777</c:v>
                </c:pt>
                <c:pt idx="11979">
                  <c:v>0.71878472222222223</c:v>
                </c:pt>
                <c:pt idx="11980">
                  <c:v>0.71884259259259264</c:v>
                </c:pt>
                <c:pt idx="11981">
                  <c:v>0.71890046296296306</c:v>
                </c:pt>
                <c:pt idx="11982">
                  <c:v>0.71895833333333325</c:v>
                </c:pt>
                <c:pt idx="11983">
                  <c:v>0.71901620370370367</c:v>
                </c:pt>
                <c:pt idx="11984">
                  <c:v>0.71907407407407409</c:v>
                </c:pt>
                <c:pt idx="11985">
                  <c:v>0.71913194444444439</c:v>
                </c:pt>
                <c:pt idx="11986">
                  <c:v>0.71918981481481481</c:v>
                </c:pt>
                <c:pt idx="11987">
                  <c:v>0.71925925925925915</c:v>
                </c:pt>
                <c:pt idx="11988">
                  <c:v>0.71931712962962957</c:v>
                </c:pt>
                <c:pt idx="11989">
                  <c:v>0.71937499999999999</c:v>
                </c:pt>
                <c:pt idx="11990">
                  <c:v>0.7194328703703704</c:v>
                </c:pt>
                <c:pt idx="11991">
                  <c:v>0.71949074074074071</c:v>
                </c:pt>
                <c:pt idx="11992">
                  <c:v>0.71954861111111112</c:v>
                </c:pt>
                <c:pt idx="11993">
                  <c:v>0.71961805555555547</c:v>
                </c:pt>
                <c:pt idx="11994">
                  <c:v>0.71967592592592589</c:v>
                </c:pt>
                <c:pt idx="11995">
                  <c:v>0.7197337962962963</c:v>
                </c:pt>
                <c:pt idx="11996">
                  <c:v>0.71979166666666661</c:v>
                </c:pt>
                <c:pt idx="11997">
                  <c:v>0.71984953703703702</c:v>
                </c:pt>
                <c:pt idx="11998">
                  <c:v>0.71990740740740744</c:v>
                </c:pt>
                <c:pt idx="11999">
                  <c:v>0.71996527777777775</c:v>
                </c:pt>
                <c:pt idx="12000">
                  <c:v>0.72002314814814816</c:v>
                </c:pt>
                <c:pt idx="12001">
                  <c:v>0.72009259259259262</c:v>
                </c:pt>
                <c:pt idx="12002">
                  <c:v>0.72015046296296292</c:v>
                </c:pt>
                <c:pt idx="12003">
                  <c:v>0.72020833333333334</c:v>
                </c:pt>
                <c:pt idx="12004">
                  <c:v>0.72026620370370376</c:v>
                </c:pt>
                <c:pt idx="12005">
                  <c:v>0.72032407407407406</c:v>
                </c:pt>
                <c:pt idx="12006">
                  <c:v>0.72038194444444448</c:v>
                </c:pt>
                <c:pt idx="12007">
                  <c:v>0.72045138888888882</c:v>
                </c:pt>
                <c:pt idx="12008">
                  <c:v>0.72050925925925924</c:v>
                </c:pt>
                <c:pt idx="12009">
                  <c:v>0.72056712962962965</c:v>
                </c:pt>
                <c:pt idx="12010">
                  <c:v>0.72062500000000007</c:v>
                </c:pt>
                <c:pt idx="12011">
                  <c:v>0.72068287037037038</c:v>
                </c:pt>
                <c:pt idx="12012">
                  <c:v>0.72074074074074079</c:v>
                </c:pt>
                <c:pt idx="12013">
                  <c:v>0.72079861111111121</c:v>
                </c:pt>
                <c:pt idx="12014">
                  <c:v>0.72086805555555555</c:v>
                </c:pt>
                <c:pt idx="12015">
                  <c:v>0.72092592592592597</c:v>
                </c:pt>
                <c:pt idx="12016">
                  <c:v>0.72098379629629628</c:v>
                </c:pt>
                <c:pt idx="12017">
                  <c:v>0.72104166666666669</c:v>
                </c:pt>
                <c:pt idx="12018">
                  <c:v>0.72109953703703711</c:v>
                </c:pt>
                <c:pt idx="12019">
                  <c:v>0.7211574074074073</c:v>
                </c:pt>
                <c:pt idx="12020">
                  <c:v>0.72121527777777772</c:v>
                </c:pt>
                <c:pt idx="12021">
                  <c:v>0.72128472222222229</c:v>
                </c:pt>
                <c:pt idx="12022">
                  <c:v>0.72134259259259259</c:v>
                </c:pt>
                <c:pt idx="12023">
                  <c:v>0.72140046296296301</c:v>
                </c:pt>
                <c:pt idx="12024">
                  <c:v>0.72145833333333342</c:v>
                </c:pt>
                <c:pt idx="12025">
                  <c:v>0.72151620370370362</c:v>
                </c:pt>
                <c:pt idx="12026">
                  <c:v>0.72157407407407403</c:v>
                </c:pt>
                <c:pt idx="12027">
                  <c:v>0.72164351851851849</c:v>
                </c:pt>
                <c:pt idx="12028">
                  <c:v>0.72170138888888891</c:v>
                </c:pt>
                <c:pt idx="12029">
                  <c:v>0.72175925925925932</c:v>
                </c:pt>
                <c:pt idx="12030">
                  <c:v>0.72181712962962974</c:v>
                </c:pt>
                <c:pt idx="12031">
                  <c:v>0.72187499999999993</c:v>
                </c:pt>
                <c:pt idx="12032">
                  <c:v>0.72193287037037035</c:v>
                </c:pt>
                <c:pt idx="12033">
                  <c:v>0.72199074074074077</c:v>
                </c:pt>
                <c:pt idx="12034">
                  <c:v>0.72204861111111107</c:v>
                </c:pt>
                <c:pt idx="12035">
                  <c:v>0.72211805555555564</c:v>
                </c:pt>
                <c:pt idx="12036">
                  <c:v>0.72217592592592583</c:v>
                </c:pt>
                <c:pt idx="12037">
                  <c:v>0.72223379629629625</c:v>
                </c:pt>
                <c:pt idx="12038">
                  <c:v>0.72229166666666667</c:v>
                </c:pt>
                <c:pt idx="12039">
                  <c:v>0.72234953703703697</c:v>
                </c:pt>
                <c:pt idx="12040">
                  <c:v>0.72240740740740739</c:v>
                </c:pt>
                <c:pt idx="12041">
                  <c:v>0.72247685185185195</c:v>
                </c:pt>
                <c:pt idx="12042">
                  <c:v>0.72253472222222215</c:v>
                </c:pt>
                <c:pt idx="12043">
                  <c:v>0.72259259259259256</c:v>
                </c:pt>
                <c:pt idx="12044">
                  <c:v>0.72265046296296298</c:v>
                </c:pt>
                <c:pt idx="12045">
                  <c:v>0.72270833333333329</c:v>
                </c:pt>
                <c:pt idx="12046">
                  <c:v>0.7227662037037037</c:v>
                </c:pt>
                <c:pt idx="12047">
                  <c:v>0.72282407407407412</c:v>
                </c:pt>
                <c:pt idx="12048">
                  <c:v>0.72288194444444442</c:v>
                </c:pt>
                <c:pt idx="12049">
                  <c:v>0.72295138888888888</c:v>
                </c:pt>
                <c:pt idx="12050">
                  <c:v>0.7230092592592593</c:v>
                </c:pt>
                <c:pt idx="12051">
                  <c:v>0.7230671296296296</c:v>
                </c:pt>
                <c:pt idx="12052">
                  <c:v>0.72312500000000002</c:v>
                </c:pt>
                <c:pt idx="12053">
                  <c:v>0.72318287037037043</c:v>
                </c:pt>
                <c:pt idx="12054">
                  <c:v>0.72324074074074074</c:v>
                </c:pt>
                <c:pt idx="12055">
                  <c:v>0.72331018518518519</c:v>
                </c:pt>
                <c:pt idx="12056">
                  <c:v>0.7233680555555555</c:v>
                </c:pt>
                <c:pt idx="12057">
                  <c:v>0.72342592592592592</c:v>
                </c:pt>
                <c:pt idx="12058">
                  <c:v>0.72348379629629633</c:v>
                </c:pt>
                <c:pt idx="12059">
                  <c:v>0.72354166666666664</c:v>
                </c:pt>
                <c:pt idx="12060">
                  <c:v>0.72359953703703705</c:v>
                </c:pt>
                <c:pt idx="12061">
                  <c:v>0.72365740740740747</c:v>
                </c:pt>
                <c:pt idx="12062">
                  <c:v>0.72371527777777767</c:v>
                </c:pt>
                <c:pt idx="12063">
                  <c:v>0.72378472222222223</c:v>
                </c:pt>
                <c:pt idx="12064">
                  <c:v>0.72384259259259265</c:v>
                </c:pt>
                <c:pt idx="12065">
                  <c:v>0.72390046296296295</c:v>
                </c:pt>
                <c:pt idx="12066">
                  <c:v>0.72395833333333337</c:v>
                </c:pt>
                <c:pt idx="12067">
                  <c:v>0.72401620370370379</c:v>
                </c:pt>
                <c:pt idx="12068">
                  <c:v>0.72407407407407398</c:v>
                </c:pt>
                <c:pt idx="12069">
                  <c:v>0.72414351851851855</c:v>
                </c:pt>
                <c:pt idx="12070">
                  <c:v>0.72420138888888896</c:v>
                </c:pt>
                <c:pt idx="12071">
                  <c:v>0.72425925925925927</c:v>
                </c:pt>
                <c:pt idx="12072">
                  <c:v>0.72431712962962969</c:v>
                </c:pt>
                <c:pt idx="12073">
                  <c:v>0.7243750000000001</c:v>
                </c:pt>
                <c:pt idx="12074">
                  <c:v>0.7244328703703703</c:v>
                </c:pt>
                <c:pt idx="12075">
                  <c:v>0.72450231481481486</c:v>
                </c:pt>
                <c:pt idx="12076">
                  <c:v>0.72456018518518517</c:v>
                </c:pt>
                <c:pt idx="12077">
                  <c:v>0.72461805555555558</c:v>
                </c:pt>
                <c:pt idx="12078">
                  <c:v>0.724675925925926</c:v>
                </c:pt>
                <c:pt idx="12079">
                  <c:v>0.7247337962962962</c:v>
                </c:pt>
                <c:pt idx="12080">
                  <c:v>0.72479166666666661</c:v>
                </c:pt>
                <c:pt idx="12081">
                  <c:v>0.72484953703703703</c:v>
                </c:pt>
                <c:pt idx="12082">
                  <c:v>0.72490740740740733</c:v>
                </c:pt>
                <c:pt idx="12083">
                  <c:v>0.7249768518518519</c:v>
                </c:pt>
                <c:pt idx="12084">
                  <c:v>0.72503472222222232</c:v>
                </c:pt>
                <c:pt idx="12085">
                  <c:v>0.72509259259259251</c:v>
                </c:pt>
                <c:pt idx="12086">
                  <c:v>0.72515046296296293</c:v>
                </c:pt>
                <c:pt idx="12087">
                  <c:v>0.72520833333333334</c:v>
                </c:pt>
                <c:pt idx="12088">
                  <c:v>0.72526620370370365</c:v>
                </c:pt>
                <c:pt idx="12089">
                  <c:v>0.72533564814814822</c:v>
                </c:pt>
                <c:pt idx="12090">
                  <c:v>0.72539351851851841</c:v>
                </c:pt>
                <c:pt idx="12091">
                  <c:v>0.72545138888888883</c:v>
                </c:pt>
                <c:pt idx="12092">
                  <c:v>0.72550925925925924</c:v>
                </c:pt>
                <c:pt idx="12093">
                  <c:v>0.72556712962962966</c:v>
                </c:pt>
                <c:pt idx="12094">
                  <c:v>0.72562499999999996</c:v>
                </c:pt>
                <c:pt idx="12095">
                  <c:v>0.72568287037037038</c:v>
                </c:pt>
                <c:pt idx="12096">
                  <c:v>0.7257407407407408</c:v>
                </c:pt>
                <c:pt idx="12097">
                  <c:v>0.72581018518518514</c:v>
                </c:pt>
                <c:pt idx="12098">
                  <c:v>0.72586805555555556</c:v>
                </c:pt>
                <c:pt idx="12099">
                  <c:v>0.72592592592592586</c:v>
                </c:pt>
                <c:pt idx="12100">
                  <c:v>0.72598379629629628</c:v>
                </c:pt>
                <c:pt idx="12101">
                  <c:v>0.7260416666666667</c:v>
                </c:pt>
                <c:pt idx="12102">
                  <c:v>0.726099537037037</c:v>
                </c:pt>
                <c:pt idx="12103">
                  <c:v>0.72616898148148146</c:v>
                </c:pt>
                <c:pt idx="12104">
                  <c:v>0.72622685185185187</c:v>
                </c:pt>
                <c:pt idx="12105">
                  <c:v>0.72628472222222218</c:v>
                </c:pt>
                <c:pt idx="12106">
                  <c:v>0.7263425925925926</c:v>
                </c:pt>
                <c:pt idx="12107">
                  <c:v>0.72640046296296301</c:v>
                </c:pt>
                <c:pt idx="12108">
                  <c:v>0.72645833333333332</c:v>
                </c:pt>
                <c:pt idx="12109">
                  <c:v>0.72651620370370373</c:v>
                </c:pt>
                <c:pt idx="12110">
                  <c:v>0.72657407407407415</c:v>
                </c:pt>
                <c:pt idx="12111">
                  <c:v>0.72664351851851849</c:v>
                </c:pt>
                <c:pt idx="12112">
                  <c:v>0.72670138888888891</c:v>
                </c:pt>
                <c:pt idx="12113">
                  <c:v>0.72675925925925933</c:v>
                </c:pt>
                <c:pt idx="12114">
                  <c:v>0.72681712962962963</c:v>
                </c:pt>
                <c:pt idx="12115">
                  <c:v>0.72687500000000005</c:v>
                </c:pt>
                <c:pt idx="12116">
                  <c:v>0.72693287037037047</c:v>
                </c:pt>
                <c:pt idx="12117">
                  <c:v>0.72700231481481481</c:v>
                </c:pt>
                <c:pt idx="12118">
                  <c:v>0.72706018518518523</c:v>
                </c:pt>
                <c:pt idx="12119">
                  <c:v>0.72711805555555553</c:v>
                </c:pt>
                <c:pt idx="12120">
                  <c:v>0.72717592592592595</c:v>
                </c:pt>
                <c:pt idx="12121">
                  <c:v>0.72723379629629636</c:v>
                </c:pt>
                <c:pt idx="12122">
                  <c:v>0.72729166666666656</c:v>
                </c:pt>
                <c:pt idx="12123">
                  <c:v>0.72734953703703698</c:v>
                </c:pt>
                <c:pt idx="12124">
                  <c:v>0.72741898148148154</c:v>
                </c:pt>
                <c:pt idx="12125">
                  <c:v>0.72747685185185185</c:v>
                </c:pt>
                <c:pt idx="12126">
                  <c:v>0.72753472222222226</c:v>
                </c:pt>
                <c:pt idx="12127">
                  <c:v>0.72759259259259268</c:v>
                </c:pt>
                <c:pt idx="12128">
                  <c:v>0.72765046296296287</c:v>
                </c:pt>
                <c:pt idx="12129">
                  <c:v>0.72770833333333329</c:v>
                </c:pt>
                <c:pt idx="12130">
                  <c:v>0.72776620370370371</c:v>
                </c:pt>
                <c:pt idx="12131">
                  <c:v>0.72783564814814816</c:v>
                </c:pt>
                <c:pt idx="12132">
                  <c:v>0.72789351851851858</c:v>
                </c:pt>
                <c:pt idx="12133">
                  <c:v>0.72795138888888899</c:v>
                </c:pt>
                <c:pt idx="12134">
                  <c:v>0.72800925925925919</c:v>
                </c:pt>
                <c:pt idx="12135">
                  <c:v>0.72806712962962961</c:v>
                </c:pt>
                <c:pt idx="12136">
                  <c:v>0.72812500000000002</c:v>
                </c:pt>
                <c:pt idx="12137">
                  <c:v>0.72819444444444448</c:v>
                </c:pt>
                <c:pt idx="12138">
                  <c:v>0.72825231481481489</c:v>
                </c:pt>
                <c:pt idx="12139">
                  <c:v>0.72831018518518509</c:v>
                </c:pt>
                <c:pt idx="12140">
                  <c:v>0.7283680555555555</c:v>
                </c:pt>
                <c:pt idx="12141">
                  <c:v>0.72842592592592592</c:v>
                </c:pt>
                <c:pt idx="12142">
                  <c:v>0.72848379629629623</c:v>
                </c:pt>
                <c:pt idx="12143">
                  <c:v>0.72854166666666664</c:v>
                </c:pt>
                <c:pt idx="12144">
                  <c:v>0.72859953703703706</c:v>
                </c:pt>
                <c:pt idx="12145">
                  <c:v>0.7286689814814814</c:v>
                </c:pt>
                <c:pt idx="12146">
                  <c:v>0.72872685185185182</c:v>
                </c:pt>
                <c:pt idx="12147">
                  <c:v>0.72878472222222224</c:v>
                </c:pt>
                <c:pt idx="12148">
                  <c:v>0.72884259259259254</c:v>
                </c:pt>
                <c:pt idx="12149">
                  <c:v>0.72890046296296296</c:v>
                </c:pt>
                <c:pt idx="12150">
                  <c:v>0.72895833333333337</c:v>
                </c:pt>
                <c:pt idx="12151">
                  <c:v>0.72902777777777772</c:v>
                </c:pt>
                <c:pt idx="12152">
                  <c:v>0.72908564814814814</c:v>
                </c:pt>
                <c:pt idx="12153">
                  <c:v>0.72914351851851855</c:v>
                </c:pt>
                <c:pt idx="12154">
                  <c:v>0.72920138888888886</c:v>
                </c:pt>
                <c:pt idx="12155">
                  <c:v>0.72925925925925927</c:v>
                </c:pt>
                <c:pt idx="12156">
                  <c:v>0.72931712962962969</c:v>
                </c:pt>
                <c:pt idx="12157">
                  <c:v>0.729375</c:v>
                </c:pt>
                <c:pt idx="12158">
                  <c:v>0.72943287037037041</c:v>
                </c:pt>
                <c:pt idx="12159">
                  <c:v>0.72950231481481476</c:v>
                </c:pt>
                <c:pt idx="12160">
                  <c:v>0.72956018518518517</c:v>
                </c:pt>
                <c:pt idx="12161">
                  <c:v>0.72961805555555559</c:v>
                </c:pt>
                <c:pt idx="12162">
                  <c:v>0.72967592592592589</c:v>
                </c:pt>
                <c:pt idx="12163">
                  <c:v>0.72973379629629631</c:v>
                </c:pt>
                <c:pt idx="12164">
                  <c:v>0.72979166666666673</c:v>
                </c:pt>
                <c:pt idx="12165">
                  <c:v>0.72986111111111107</c:v>
                </c:pt>
                <c:pt idx="12166">
                  <c:v>0.72991898148148149</c:v>
                </c:pt>
                <c:pt idx="12167">
                  <c:v>0.7299768518518519</c:v>
                </c:pt>
                <c:pt idx="12168">
                  <c:v>0.73003472222222221</c:v>
                </c:pt>
                <c:pt idx="12169">
                  <c:v>0.73009259259259263</c:v>
                </c:pt>
                <c:pt idx="12170">
                  <c:v>0.73015046296296304</c:v>
                </c:pt>
                <c:pt idx="12171">
                  <c:v>0.73020833333333324</c:v>
                </c:pt>
                <c:pt idx="12172">
                  <c:v>0.73026620370370365</c:v>
                </c:pt>
                <c:pt idx="12173">
                  <c:v>0.73033564814814822</c:v>
                </c:pt>
                <c:pt idx="12174">
                  <c:v>0.73039351851851853</c:v>
                </c:pt>
                <c:pt idx="12175">
                  <c:v>0.73045138888888894</c:v>
                </c:pt>
                <c:pt idx="12176">
                  <c:v>0.73050925925925936</c:v>
                </c:pt>
                <c:pt idx="12177">
                  <c:v>0.73056712962962955</c:v>
                </c:pt>
                <c:pt idx="12178">
                  <c:v>0.73062499999999997</c:v>
                </c:pt>
                <c:pt idx="12179">
                  <c:v>0.73069444444444442</c:v>
                </c:pt>
                <c:pt idx="12180">
                  <c:v>0.73075231481481484</c:v>
                </c:pt>
                <c:pt idx="12181">
                  <c:v>0.73081018518518526</c:v>
                </c:pt>
                <c:pt idx="12182">
                  <c:v>0.73086805555555545</c:v>
                </c:pt>
                <c:pt idx="12183">
                  <c:v>0.73092592592592587</c:v>
                </c:pt>
                <c:pt idx="12184">
                  <c:v>0.73098379629629628</c:v>
                </c:pt>
                <c:pt idx="12185">
                  <c:v>0.73105324074074074</c:v>
                </c:pt>
                <c:pt idx="12186">
                  <c:v>0.73111111111111116</c:v>
                </c:pt>
                <c:pt idx="12187">
                  <c:v>0.73116898148148157</c:v>
                </c:pt>
                <c:pt idx="12188">
                  <c:v>0.73122685185185177</c:v>
                </c:pt>
                <c:pt idx="12189">
                  <c:v>0.73128472222222218</c:v>
                </c:pt>
                <c:pt idx="12190">
                  <c:v>0.7313425925925926</c:v>
                </c:pt>
                <c:pt idx="12191">
                  <c:v>0.73140046296296291</c:v>
                </c:pt>
                <c:pt idx="12192">
                  <c:v>0.73145833333333332</c:v>
                </c:pt>
                <c:pt idx="12193">
                  <c:v>0.73152777777777767</c:v>
                </c:pt>
                <c:pt idx="12194">
                  <c:v>0.73158564814814808</c:v>
                </c:pt>
                <c:pt idx="12195">
                  <c:v>0.7316435185185185</c:v>
                </c:pt>
                <c:pt idx="12196">
                  <c:v>0.73170138888888892</c:v>
                </c:pt>
                <c:pt idx="12197">
                  <c:v>0.73175925925925922</c:v>
                </c:pt>
                <c:pt idx="12198">
                  <c:v>0.73181712962962964</c:v>
                </c:pt>
                <c:pt idx="12199">
                  <c:v>0.73187500000000005</c:v>
                </c:pt>
                <c:pt idx="12200">
                  <c:v>0.73193287037037036</c:v>
                </c:pt>
                <c:pt idx="12201">
                  <c:v>0.73199074074074078</c:v>
                </c:pt>
                <c:pt idx="12202">
                  <c:v>0.73206018518518512</c:v>
                </c:pt>
                <c:pt idx="12203">
                  <c:v>0.73211805555555554</c:v>
                </c:pt>
                <c:pt idx="12204">
                  <c:v>0.73217592592592595</c:v>
                </c:pt>
                <c:pt idx="12205">
                  <c:v>0.73223379629629637</c:v>
                </c:pt>
                <c:pt idx="12206">
                  <c:v>0.73230324074074071</c:v>
                </c:pt>
                <c:pt idx="12207">
                  <c:v>0.73236111111111113</c:v>
                </c:pt>
                <c:pt idx="12208">
                  <c:v>0.73241898148148143</c:v>
                </c:pt>
                <c:pt idx="12209">
                  <c:v>0.73247685185185185</c:v>
                </c:pt>
                <c:pt idx="12210">
                  <c:v>0.73253472222222227</c:v>
                </c:pt>
                <c:pt idx="12211">
                  <c:v>0.73259259259259257</c:v>
                </c:pt>
                <c:pt idx="12212">
                  <c:v>0.73265046296296299</c:v>
                </c:pt>
                <c:pt idx="12213">
                  <c:v>0.73270833333333341</c:v>
                </c:pt>
                <c:pt idx="12214">
                  <c:v>0.73277777777777775</c:v>
                </c:pt>
                <c:pt idx="12215">
                  <c:v>0.73283564814814817</c:v>
                </c:pt>
                <c:pt idx="12216">
                  <c:v>0.73289351851851858</c:v>
                </c:pt>
                <c:pt idx="12217">
                  <c:v>0.73295138888888889</c:v>
                </c:pt>
                <c:pt idx="12218">
                  <c:v>0.7330092592592593</c:v>
                </c:pt>
                <c:pt idx="12219">
                  <c:v>0.73306712962962972</c:v>
                </c:pt>
                <c:pt idx="12220">
                  <c:v>0.73313657407407407</c:v>
                </c:pt>
                <c:pt idx="12221">
                  <c:v>0.73319444444444448</c:v>
                </c:pt>
                <c:pt idx="12222">
                  <c:v>0.73325231481481479</c:v>
                </c:pt>
                <c:pt idx="12223">
                  <c:v>0.7333101851851852</c:v>
                </c:pt>
                <c:pt idx="12224">
                  <c:v>0.73336805555555562</c:v>
                </c:pt>
                <c:pt idx="12225">
                  <c:v>0.73342592592592604</c:v>
                </c:pt>
                <c:pt idx="12226">
                  <c:v>0.73348379629629623</c:v>
                </c:pt>
                <c:pt idx="12227">
                  <c:v>0.7335532407407408</c:v>
                </c:pt>
                <c:pt idx="12228">
                  <c:v>0.7336111111111111</c:v>
                </c:pt>
                <c:pt idx="12229">
                  <c:v>0.73366898148148152</c:v>
                </c:pt>
                <c:pt idx="12230">
                  <c:v>0.73372685185185194</c:v>
                </c:pt>
                <c:pt idx="12231">
                  <c:v>0.73378472222222213</c:v>
                </c:pt>
                <c:pt idx="12232">
                  <c:v>0.73384259259259255</c:v>
                </c:pt>
                <c:pt idx="12233">
                  <c:v>0.73390046296296296</c:v>
                </c:pt>
                <c:pt idx="12234">
                  <c:v>0.73396990740740742</c:v>
                </c:pt>
                <c:pt idx="12235">
                  <c:v>0.73402777777777783</c:v>
                </c:pt>
                <c:pt idx="12236">
                  <c:v>0.73408564814814825</c:v>
                </c:pt>
                <c:pt idx="12237">
                  <c:v>0.73414351851851845</c:v>
                </c:pt>
                <c:pt idx="12238">
                  <c:v>0.73420138888888886</c:v>
                </c:pt>
                <c:pt idx="12239">
                  <c:v>0.73425925925925928</c:v>
                </c:pt>
                <c:pt idx="12240">
                  <c:v>0.73432870370370373</c:v>
                </c:pt>
                <c:pt idx="12241">
                  <c:v>0.73438657407407415</c:v>
                </c:pt>
                <c:pt idx="12242">
                  <c:v>0.73444444444444434</c:v>
                </c:pt>
                <c:pt idx="12243">
                  <c:v>0.73450231481481476</c:v>
                </c:pt>
                <c:pt idx="12244">
                  <c:v>0.73456018518518518</c:v>
                </c:pt>
                <c:pt idx="12245">
                  <c:v>0.73461805555555559</c:v>
                </c:pt>
                <c:pt idx="12246">
                  <c:v>0.7346759259259259</c:v>
                </c:pt>
                <c:pt idx="12247">
                  <c:v>0.73473379629629632</c:v>
                </c:pt>
                <c:pt idx="12248">
                  <c:v>0.73480324074074066</c:v>
                </c:pt>
                <c:pt idx="12249">
                  <c:v>0.73486111111111108</c:v>
                </c:pt>
                <c:pt idx="12250">
                  <c:v>0.73491898148148149</c:v>
                </c:pt>
                <c:pt idx="12251">
                  <c:v>0.7349768518518518</c:v>
                </c:pt>
                <c:pt idx="12252">
                  <c:v>0.73503472222222221</c:v>
                </c:pt>
                <c:pt idx="12253">
                  <c:v>0.73509259259259263</c:v>
                </c:pt>
                <c:pt idx="12254">
                  <c:v>0.73516203703703698</c:v>
                </c:pt>
                <c:pt idx="12255">
                  <c:v>0.73521990740740739</c:v>
                </c:pt>
                <c:pt idx="12256">
                  <c:v>0.73527777777777781</c:v>
                </c:pt>
                <c:pt idx="12257">
                  <c:v>0.73533564814814811</c:v>
                </c:pt>
                <c:pt idx="12258">
                  <c:v>0.73539351851851853</c:v>
                </c:pt>
                <c:pt idx="12259">
                  <c:v>0.73545138888888895</c:v>
                </c:pt>
                <c:pt idx="12260">
                  <c:v>0.73550925925925925</c:v>
                </c:pt>
                <c:pt idx="12261">
                  <c:v>0.73556712962962967</c:v>
                </c:pt>
                <c:pt idx="12262">
                  <c:v>0.73563657407407401</c:v>
                </c:pt>
                <c:pt idx="12263">
                  <c:v>0.73569444444444443</c:v>
                </c:pt>
                <c:pt idx="12264">
                  <c:v>0.73575231481481485</c:v>
                </c:pt>
                <c:pt idx="12265">
                  <c:v>0.73581018518518526</c:v>
                </c:pt>
                <c:pt idx="12266">
                  <c:v>0.73586805555555557</c:v>
                </c:pt>
                <c:pt idx="12267">
                  <c:v>0.73592592592592598</c:v>
                </c:pt>
                <c:pt idx="12268">
                  <c:v>0.73599537037037033</c:v>
                </c:pt>
                <c:pt idx="12269">
                  <c:v>0.73605324074074074</c:v>
                </c:pt>
                <c:pt idx="12270">
                  <c:v>0.73611111111111116</c:v>
                </c:pt>
                <c:pt idx="12271">
                  <c:v>0.73616898148148147</c:v>
                </c:pt>
                <c:pt idx="12272">
                  <c:v>0.73622685185185188</c:v>
                </c:pt>
                <c:pt idx="12273">
                  <c:v>0.7362847222222223</c:v>
                </c:pt>
                <c:pt idx="12274">
                  <c:v>0.73634259259259249</c:v>
                </c:pt>
                <c:pt idx="12275">
                  <c:v>0.73640046296296291</c:v>
                </c:pt>
                <c:pt idx="12276">
                  <c:v>0.73646990740740748</c:v>
                </c:pt>
                <c:pt idx="12277">
                  <c:v>0.73652777777777778</c:v>
                </c:pt>
                <c:pt idx="12278">
                  <c:v>0.7365856481481482</c:v>
                </c:pt>
                <c:pt idx="12279">
                  <c:v>0.73664351851851861</c:v>
                </c:pt>
                <c:pt idx="12280">
                  <c:v>0.73670138888888881</c:v>
                </c:pt>
                <c:pt idx="12281">
                  <c:v>0.73675925925925922</c:v>
                </c:pt>
                <c:pt idx="12282">
                  <c:v>0.73682870370370368</c:v>
                </c:pt>
                <c:pt idx="12283">
                  <c:v>0.7368865740740741</c:v>
                </c:pt>
                <c:pt idx="12284">
                  <c:v>0.73694444444444451</c:v>
                </c:pt>
                <c:pt idx="12285">
                  <c:v>0.73700231481481471</c:v>
                </c:pt>
                <c:pt idx="12286">
                  <c:v>0.73706018518518512</c:v>
                </c:pt>
                <c:pt idx="12287">
                  <c:v>0.73711805555555554</c:v>
                </c:pt>
                <c:pt idx="12288">
                  <c:v>0.73717592592592596</c:v>
                </c:pt>
                <c:pt idx="12289">
                  <c:v>0.73724537037037041</c:v>
                </c:pt>
                <c:pt idx="12290">
                  <c:v>0.73730324074074083</c:v>
                </c:pt>
                <c:pt idx="12291">
                  <c:v>0.73736111111111102</c:v>
                </c:pt>
                <c:pt idx="12292">
                  <c:v>0.73741898148148144</c:v>
                </c:pt>
                <c:pt idx="12293">
                  <c:v>0.73747685185185186</c:v>
                </c:pt>
                <c:pt idx="12294">
                  <c:v>0.73753472222222216</c:v>
                </c:pt>
                <c:pt idx="12295">
                  <c:v>0.73759259259259258</c:v>
                </c:pt>
                <c:pt idx="12296">
                  <c:v>0.73766203703703714</c:v>
                </c:pt>
                <c:pt idx="12297">
                  <c:v>0.73771990740740734</c:v>
                </c:pt>
                <c:pt idx="12298">
                  <c:v>0.73777777777777775</c:v>
                </c:pt>
                <c:pt idx="12299">
                  <c:v>0.73783564814814817</c:v>
                </c:pt>
                <c:pt idx="12300">
                  <c:v>0.73789351851851848</c:v>
                </c:pt>
                <c:pt idx="12301">
                  <c:v>0.73795138888888889</c:v>
                </c:pt>
                <c:pt idx="12302">
                  <c:v>0.73802083333333324</c:v>
                </c:pt>
                <c:pt idx="12303">
                  <c:v>0.73807870370370365</c:v>
                </c:pt>
                <c:pt idx="12304">
                  <c:v>0.73813657407407407</c:v>
                </c:pt>
                <c:pt idx="12305">
                  <c:v>0.73819444444444438</c:v>
                </c:pt>
                <c:pt idx="12306">
                  <c:v>0.73825231481481479</c:v>
                </c:pt>
                <c:pt idx="12307">
                  <c:v>0.73831018518518521</c:v>
                </c:pt>
                <c:pt idx="12308">
                  <c:v>0.73836805555555562</c:v>
                </c:pt>
                <c:pt idx="12309">
                  <c:v>0.73842592592592593</c:v>
                </c:pt>
                <c:pt idx="12310">
                  <c:v>0.73849537037037039</c:v>
                </c:pt>
                <c:pt idx="12311">
                  <c:v>0.73855324074074069</c:v>
                </c:pt>
                <c:pt idx="12312">
                  <c:v>0.73861111111111111</c:v>
                </c:pt>
                <c:pt idx="12313">
                  <c:v>0.73866898148148152</c:v>
                </c:pt>
                <c:pt idx="12314">
                  <c:v>0.73872685185185183</c:v>
                </c:pt>
                <c:pt idx="12315">
                  <c:v>0.73878472222222225</c:v>
                </c:pt>
                <c:pt idx="12316">
                  <c:v>0.7388541666666667</c:v>
                </c:pt>
                <c:pt idx="12317">
                  <c:v>0.73891203703703701</c:v>
                </c:pt>
                <c:pt idx="12318">
                  <c:v>0.73896990740740742</c:v>
                </c:pt>
                <c:pt idx="12319">
                  <c:v>0.73902777777777784</c:v>
                </c:pt>
                <c:pt idx="12320">
                  <c:v>0.73908564814814814</c:v>
                </c:pt>
                <c:pt idx="12321">
                  <c:v>0.73914351851851856</c:v>
                </c:pt>
                <c:pt idx="12322">
                  <c:v>0.73920138888888898</c:v>
                </c:pt>
                <c:pt idx="12323">
                  <c:v>0.73925925925925917</c:v>
                </c:pt>
                <c:pt idx="12324">
                  <c:v>0.73932870370370374</c:v>
                </c:pt>
                <c:pt idx="12325">
                  <c:v>0.73938657407407404</c:v>
                </c:pt>
                <c:pt idx="12326">
                  <c:v>0.73944444444444446</c:v>
                </c:pt>
                <c:pt idx="12327">
                  <c:v>0.73950231481481488</c:v>
                </c:pt>
                <c:pt idx="12328">
                  <c:v>0.73956018518518529</c:v>
                </c:pt>
                <c:pt idx="12329">
                  <c:v>0.73961805555555549</c:v>
                </c:pt>
                <c:pt idx="12330">
                  <c:v>0.73968750000000005</c:v>
                </c:pt>
                <c:pt idx="12331">
                  <c:v>0.73974537037037036</c:v>
                </c:pt>
                <c:pt idx="12332">
                  <c:v>0.73980324074074078</c:v>
                </c:pt>
                <c:pt idx="12333">
                  <c:v>0.73986111111111119</c:v>
                </c:pt>
                <c:pt idx="12334">
                  <c:v>0.73991898148148139</c:v>
                </c:pt>
                <c:pt idx="12335">
                  <c:v>0.7399768518518518</c:v>
                </c:pt>
                <c:pt idx="12336">
                  <c:v>0.74003472222222222</c:v>
                </c:pt>
                <c:pt idx="12337">
                  <c:v>0.74009259259259252</c:v>
                </c:pt>
                <c:pt idx="12338">
                  <c:v>0.74016203703703709</c:v>
                </c:pt>
                <c:pt idx="12339">
                  <c:v>0.74021990740740751</c:v>
                </c:pt>
                <c:pt idx="12340">
                  <c:v>0.7402777777777777</c:v>
                </c:pt>
                <c:pt idx="12341">
                  <c:v>0.74033564814814812</c:v>
                </c:pt>
                <c:pt idx="12342">
                  <c:v>0.74039351851851853</c:v>
                </c:pt>
                <c:pt idx="12343">
                  <c:v>0.74045138888888884</c:v>
                </c:pt>
                <c:pt idx="12344">
                  <c:v>0.74052083333333341</c:v>
                </c:pt>
                <c:pt idx="12345">
                  <c:v>0.7405787037037036</c:v>
                </c:pt>
                <c:pt idx="12346">
                  <c:v>0.74063657407407402</c:v>
                </c:pt>
                <c:pt idx="12347">
                  <c:v>0.74069444444444443</c:v>
                </c:pt>
                <c:pt idx="12348">
                  <c:v>0.74075231481481474</c:v>
                </c:pt>
                <c:pt idx="12349">
                  <c:v>0.74081018518518515</c:v>
                </c:pt>
                <c:pt idx="12350">
                  <c:v>0.74087962962962972</c:v>
                </c:pt>
                <c:pt idx="12351">
                  <c:v>0.74093749999999992</c:v>
                </c:pt>
                <c:pt idx="12352">
                  <c:v>0.74099537037037033</c:v>
                </c:pt>
                <c:pt idx="12353">
                  <c:v>0.74105324074074075</c:v>
                </c:pt>
                <c:pt idx="12354">
                  <c:v>0.74111111111111105</c:v>
                </c:pt>
                <c:pt idx="12355">
                  <c:v>0.74116898148148147</c:v>
                </c:pt>
                <c:pt idx="12356">
                  <c:v>0.74122685185185189</c:v>
                </c:pt>
                <c:pt idx="12357">
                  <c:v>0.74128472222222219</c:v>
                </c:pt>
                <c:pt idx="12358">
                  <c:v>0.74135416666666665</c:v>
                </c:pt>
                <c:pt idx="12359">
                  <c:v>0.74141203703703706</c:v>
                </c:pt>
                <c:pt idx="12360">
                  <c:v>0.74146990740740737</c:v>
                </c:pt>
                <c:pt idx="12361">
                  <c:v>0.74152777777777779</c:v>
                </c:pt>
                <c:pt idx="12362">
                  <c:v>0.7415856481481482</c:v>
                </c:pt>
                <c:pt idx="12363">
                  <c:v>0.74164351851851851</c:v>
                </c:pt>
                <c:pt idx="12364">
                  <c:v>0.74171296296296296</c:v>
                </c:pt>
                <c:pt idx="12365">
                  <c:v>0.74177083333333327</c:v>
                </c:pt>
                <c:pt idx="12366">
                  <c:v>0.74182870370370368</c:v>
                </c:pt>
                <c:pt idx="12367">
                  <c:v>0.7418865740740741</c:v>
                </c:pt>
                <c:pt idx="12368">
                  <c:v>0.74194444444444441</c:v>
                </c:pt>
                <c:pt idx="12369">
                  <c:v>0.74200231481481482</c:v>
                </c:pt>
                <c:pt idx="12370">
                  <c:v>0.74206018518518524</c:v>
                </c:pt>
                <c:pt idx="12371">
                  <c:v>0.74211805555555566</c:v>
                </c:pt>
              </c:numCache>
            </c:numRef>
          </c:xVal>
          <c:yVal>
            <c:numRef>
              <c:f>DATALOG.TXT!$B$2381:$B$14752</c:f>
              <c:numCache>
                <c:formatCode>General</c:formatCode>
                <c:ptCount val="12372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  <c:pt idx="11">
                  <c:v>7</c:v>
                </c:pt>
                <c:pt idx="12">
                  <c:v>7</c:v>
                </c:pt>
                <c:pt idx="13">
                  <c:v>10</c:v>
                </c:pt>
                <c:pt idx="14">
                  <c:v>10</c:v>
                </c:pt>
                <c:pt idx="15">
                  <c:v>8</c:v>
                </c:pt>
                <c:pt idx="16">
                  <c:v>8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5</c:v>
                </c:pt>
                <c:pt idx="36">
                  <c:v>5</c:v>
                </c:pt>
                <c:pt idx="37">
                  <c:v>11</c:v>
                </c:pt>
                <c:pt idx="38">
                  <c:v>11</c:v>
                </c:pt>
                <c:pt idx="39">
                  <c:v>10</c:v>
                </c:pt>
                <c:pt idx="40">
                  <c:v>10</c:v>
                </c:pt>
                <c:pt idx="41">
                  <c:v>8</c:v>
                </c:pt>
                <c:pt idx="42">
                  <c:v>8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5</c:v>
                </c:pt>
                <c:pt idx="48">
                  <c:v>5</c:v>
                </c:pt>
                <c:pt idx="49">
                  <c:v>8</c:v>
                </c:pt>
                <c:pt idx="50">
                  <c:v>8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8</c:v>
                </c:pt>
                <c:pt idx="56">
                  <c:v>8</c:v>
                </c:pt>
                <c:pt idx="57">
                  <c:v>8</c:v>
                </c:pt>
                <c:pt idx="58">
                  <c:v>8</c:v>
                </c:pt>
                <c:pt idx="59">
                  <c:v>8</c:v>
                </c:pt>
                <c:pt idx="60">
                  <c:v>8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5</c:v>
                </c:pt>
                <c:pt idx="76">
                  <c:v>5</c:v>
                </c:pt>
                <c:pt idx="77">
                  <c:v>5</c:v>
                </c:pt>
                <c:pt idx="78">
                  <c:v>5</c:v>
                </c:pt>
                <c:pt idx="79">
                  <c:v>8</c:v>
                </c:pt>
                <c:pt idx="80">
                  <c:v>8</c:v>
                </c:pt>
                <c:pt idx="81">
                  <c:v>8</c:v>
                </c:pt>
                <c:pt idx="82">
                  <c:v>8</c:v>
                </c:pt>
                <c:pt idx="83">
                  <c:v>8</c:v>
                </c:pt>
                <c:pt idx="84">
                  <c:v>8</c:v>
                </c:pt>
                <c:pt idx="85">
                  <c:v>10</c:v>
                </c:pt>
                <c:pt idx="86">
                  <c:v>10</c:v>
                </c:pt>
                <c:pt idx="87">
                  <c:v>7</c:v>
                </c:pt>
                <c:pt idx="88">
                  <c:v>7</c:v>
                </c:pt>
                <c:pt idx="89">
                  <c:v>4</c:v>
                </c:pt>
                <c:pt idx="90">
                  <c:v>4</c:v>
                </c:pt>
                <c:pt idx="91">
                  <c:v>4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8</c:v>
                </c:pt>
                <c:pt idx="98">
                  <c:v>8</c:v>
                </c:pt>
                <c:pt idx="99">
                  <c:v>10</c:v>
                </c:pt>
                <c:pt idx="100">
                  <c:v>10</c:v>
                </c:pt>
                <c:pt idx="101">
                  <c:v>10</c:v>
                </c:pt>
                <c:pt idx="102">
                  <c:v>10</c:v>
                </c:pt>
                <c:pt idx="103">
                  <c:v>13</c:v>
                </c:pt>
                <c:pt idx="104">
                  <c:v>13</c:v>
                </c:pt>
                <c:pt idx="105">
                  <c:v>14</c:v>
                </c:pt>
                <c:pt idx="106">
                  <c:v>14</c:v>
                </c:pt>
                <c:pt idx="107">
                  <c:v>10</c:v>
                </c:pt>
                <c:pt idx="108">
                  <c:v>10</c:v>
                </c:pt>
                <c:pt idx="109">
                  <c:v>10</c:v>
                </c:pt>
                <c:pt idx="110">
                  <c:v>10</c:v>
                </c:pt>
                <c:pt idx="111">
                  <c:v>7</c:v>
                </c:pt>
                <c:pt idx="112">
                  <c:v>7</c:v>
                </c:pt>
                <c:pt idx="113">
                  <c:v>7</c:v>
                </c:pt>
                <c:pt idx="114">
                  <c:v>7</c:v>
                </c:pt>
                <c:pt idx="115">
                  <c:v>7</c:v>
                </c:pt>
                <c:pt idx="116">
                  <c:v>7</c:v>
                </c:pt>
                <c:pt idx="117">
                  <c:v>8</c:v>
                </c:pt>
                <c:pt idx="118">
                  <c:v>8</c:v>
                </c:pt>
                <c:pt idx="119">
                  <c:v>8</c:v>
                </c:pt>
                <c:pt idx="120">
                  <c:v>8</c:v>
                </c:pt>
                <c:pt idx="121">
                  <c:v>5</c:v>
                </c:pt>
                <c:pt idx="122">
                  <c:v>5</c:v>
                </c:pt>
                <c:pt idx="123">
                  <c:v>5</c:v>
                </c:pt>
                <c:pt idx="124">
                  <c:v>5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8</c:v>
                </c:pt>
                <c:pt idx="130">
                  <c:v>8</c:v>
                </c:pt>
                <c:pt idx="131">
                  <c:v>8</c:v>
                </c:pt>
                <c:pt idx="132">
                  <c:v>8</c:v>
                </c:pt>
                <c:pt idx="133">
                  <c:v>8</c:v>
                </c:pt>
                <c:pt idx="134">
                  <c:v>8</c:v>
                </c:pt>
                <c:pt idx="135">
                  <c:v>7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7</c:v>
                </c:pt>
                <c:pt idx="141">
                  <c:v>8</c:v>
                </c:pt>
                <c:pt idx="142">
                  <c:v>7</c:v>
                </c:pt>
                <c:pt idx="143">
                  <c:v>5</c:v>
                </c:pt>
                <c:pt idx="144">
                  <c:v>7</c:v>
                </c:pt>
                <c:pt idx="145">
                  <c:v>7</c:v>
                </c:pt>
                <c:pt idx="146">
                  <c:v>7</c:v>
                </c:pt>
                <c:pt idx="147">
                  <c:v>7</c:v>
                </c:pt>
                <c:pt idx="148">
                  <c:v>7</c:v>
                </c:pt>
                <c:pt idx="149">
                  <c:v>5</c:v>
                </c:pt>
                <c:pt idx="150">
                  <c:v>7</c:v>
                </c:pt>
                <c:pt idx="151">
                  <c:v>8</c:v>
                </c:pt>
                <c:pt idx="152">
                  <c:v>10</c:v>
                </c:pt>
                <c:pt idx="153">
                  <c:v>8</c:v>
                </c:pt>
                <c:pt idx="154">
                  <c:v>8</c:v>
                </c:pt>
                <c:pt idx="155">
                  <c:v>8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8</c:v>
                </c:pt>
                <c:pt idx="160">
                  <c:v>11</c:v>
                </c:pt>
                <c:pt idx="161">
                  <c:v>11</c:v>
                </c:pt>
                <c:pt idx="162">
                  <c:v>8</c:v>
                </c:pt>
                <c:pt idx="163">
                  <c:v>10</c:v>
                </c:pt>
                <c:pt idx="164">
                  <c:v>10</c:v>
                </c:pt>
                <c:pt idx="165">
                  <c:v>8</c:v>
                </c:pt>
                <c:pt idx="166">
                  <c:v>8</c:v>
                </c:pt>
                <c:pt idx="167">
                  <c:v>8</c:v>
                </c:pt>
                <c:pt idx="168">
                  <c:v>8</c:v>
                </c:pt>
                <c:pt idx="169">
                  <c:v>8</c:v>
                </c:pt>
                <c:pt idx="170">
                  <c:v>5</c:v>
                </c:pt>
                <c:pt idx="171">
                  <c:v>7</c:v>
                </c:pt>
                <c:pt idx="172">
                  <c:v>7</c:v>
                </c:pt>
                <c:pt idx="173">
                  <c:v>5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7</c:v>
                </c:pt>
                <c:pt idx="182">
                  <c:v>7</c:v>
                </c:pt>
                <c:pt idx="183">
                  <c:v>7</c:v>
                </c:pt>
                <c:pt idx="184">
                  <c:v>8</c:v>
                </c:pt>
                <c:pt idx="185">
                  <c:v>8</c:v>
                </c:pt>
                <c:pt idx="186">
                  <c:v>8</c:v>
                </c:pt>
                <c:pt idx="187">
                  <c:v>8</c:v>
                </c:pt>
                <c:pt idx="188">
                  <c:v>10</c:v>
                </c:pt>
                <c:pt idx="189">
                  <c:v>8</c:v>
                </c:pt>
                <c:pt idx="190">
                  <c:v>10</c:v>
                </c:pt>
                <c:pt idx="191">
                  <c:v>10</c:v>
                </c:pt>
                <c:pt idx="192">
                  <c:v>10</c:v>
                </c:pt>
                <c:pt idx="193">
                  <c:v>8</c:v>
                </c:pt>
                <c:pt idx="194">
                  <c:v>14</c:v>
                </c:pt>
                <c:pt idx="195">
                  <c:v>14</c:v>
                </c:pt>
                <c:pt idx="196">
                  <c:v>11</c:v>
                </c:pt>
                <c:pt idx="197">
                  <c:v>11</c:v>
                </c:pt>
                <c:pt idx="198">
                  <c:v>10</c:v>
                </c:pt>
                <c:pt idx="199">
                  <c:v>8</c:v>
                </c:pt>
                <c:pt idx="200">
                  <c:v>7</c:v>
                </c:pt>
                <c:pt idx="201">
                  <c:v>7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4</c:v>
                </c:pt>
                <c:pt idx="207">
                  <c:v>4</c:v>
                </c:pt>
                <c:pt idx="208">
                  <c:v>4</c:v>
                </c:pt>
                <c:pt idx="209">
                  <c:v>5</c:v>
                </c:pt>
                <c:pt idx="210">
                  <c:v>7</c:v>
                </c:pt>
                <c:pt idx="211">
                  <c:v>7</c:v>
                </c:pt>
                <c:pt idx="212">
                  <c:v>5</c:v>
                </c:pt>
                <c:pt idx="213">
                  <c:v>5</c:v>
                </c:pt>
                <c:pt idx="214">
                  <c:v>7</c:v>
                </c:pt>
                <c:pt idx="215">
                  <c:v>7</c:v>
                </c:pt>
                <c:pt idx="216">
                  <c:v>7</c:v>
                </c:pt>
                <c:pt idx="217">
                  <c:v>7</c:v>
                </c:pt>
                <c:pt idx="218">
                  <c:v>5</c:v>
                </c:pt>
                <c:pt idx="219">
                  <c:v>7</c:v>
                </c:pt>
                <c:pt idx="220">
                  <c:v>5</c:v>
                </c:pt>
                <c:pt idx="221">
                  <c:v>5</c:v>
                </c:pt>
                <c:pt idx="222">
                  <c:v>13</c:v>
                </c:pt>
                <c:pt idx="223">
                  <c:v>13</c:v>
                </c:pt>
                <c:pt idx="224">
                  <c:v>5</c:v>
                </c:pt>
                <c:pt idx="225">
                  <c:v>4</c:v>
                </c:pt>
                <c:pt idx="226">
                  <c:v>4</c:v>
                </c:pt>
                <c:pt idx="227">
                  <c:v>4</c:v>
                </c:pt>
                <c:pt idx="228">
                  <c:v>5</c:v>
                </c:pt>
                <c:pt idx="229">
                  <c:v>5</c:v>
                </c:pt>
                <c:pt idx="230">
                  <c:v>7</c:v>
                </c:pt>
                <c:pt idx="231">
                  <c:v>7</c:v>
                </c:pt>
                <c:pt idx="232">
                  <c:v>8</c:v>
                </c:pt>
                <c:pt idx="233">
                  <c:v>8</c:v>
                </c:pt>
                <c:pt idx="234">
                  <c:v>7</c:v>
                </c:pt>
                <c:pt idx="235">
                  <c:v>5</c:v>
                </c:pt>
                <c:pt idx="236">
                  <c:v>7</c:v>
                </c:pt>
                <c:pt idx="237">
                  <c:v>7</c:v>
                </c:pt>
                <c:pt idx="238">
                  <c:v>5</c:v>
                </c:pt>
                <c:pt idx="239">
                  <c:v>5</c:v>
                </c:pt>
                <c:pt idx="240">
                  <c:v>4</c:v>
                </c:pt>
                <c:pt idx="241">
                  <c:v>5</c:v>
                </c:pt>
                <c:pt idx="242">
                  <c:v>8</c:v>
                </c:pt>
                <c:pt idx="243">
                  <c:v>8</c:v>
                </c:pt>
                <c:pt idx="244">
                  <c:v>10</c:v>
                </c:pt>
                <c:pt idx="245">
                  <c:v>11</c:v>
                </c:pt>
                <c:pt idx="246">
                  <c:v>8</c:v>
                </c:pt>
                <c:pt idx="247">
                  <c:v>8</c:v>
                </c:pt>
                <c:pt idx="248">
                  <c:v>7</c:v>
                </c:pt>
                <c:pt idx="249">
                  <c:v>7</c:v>
                </c:pt>
                <c:pt idx="250">
                  <c:v>7</c:v>
                </c:pt>
                <c:pt idx="251">
                  <c:v>7</c:v>
                </c:pt>
                <c:pt idx="252">
                  <c:v>7</c:v>
                </c:pt>
                <c:pt idx="253">
                  <c:v>7</c:v>
                </c:pt>
                <c:pt idx="254">
                  <c:v>5</c:v>
                </c:pt>
                <c:pt idx="255">
                  <c:v>5</c:v>
                </c:pt>
                <c:pt idx="256">
                  <c:v>5</c:v>
                </c:pt>
                <c:pt idx="257">
                  <c:v>5</c:v>
                </c:pt>
                <c:pt idx="258">
                  <c:v>7</c:v>
                </c:pt>
                <c:pt idx="259">
                  <c:v>7</c:v>
                </c:pt>
                <c:pt idx="260">
                  <c:v>7</c:v>
                </c:pt>
                <c:pt idx="261">
                  <c:v>8</c:v>
                </c:pt>
                <c:pt idx="262">
                  <c:v>8</c:v>
                </c:pt>
                <c:pt idx="263">
                  <c:v>7</c:v>
                </c:pt>
                <c:pt idx="264">
                  <c:v>5</c:v>
                </c:pt>
                <c:pt idx="265">
                  <c:v>5</c:v>
                </c:pt>
                <c:pt idx="266">
                  <c:v>5</c:v>
                </c:pt>
                <c:pt idx="267">
                  <c:v>5</c:v>
                </c:pt>
                <c:pt idx="268">
                  <c:v>7</c:v>
                </c:pt>
                <c:pt idx="269">
                  <c:v>8</c:v>
                </c:pt>
                <c:pt idx="270">
                  <c:v>7</c:v>
                </c:pt>
                <c:pt idx="271">
                  <c:v>8</c:v>
                </c:pt>
                <c:pt idx="272">
                  <c:v>5</c:v>
                </c:pt>
                <c:pt idx="273">
                  <c:v>5</c:v>
                </c:pt>
                <c:pt idx="274">
                  <c:v>4</c:v>
                </c:pt>
                <c:pt idx="275">
                  <c:v>5</c:v>
                </c:pt>
                <c:pt idx="276">
                  <c:v>7</c:v>
                </c:pt>
                <c:pt idx="277">
                  <c:v>8</c:v>
                </c:pt>
                <c:pt idx="278">
                  <c:v>8</c:v>
                </c:pt>
                <c:pt idx="279">
                  <c:v>10</c:v>
                </c:pt>
                <c:pt idx="280">
                  <c:v>8</c:v>
                </c:pt>
                <c:pt idx="281">
                  <c:v>7</c:v>
                </c:pt>
                <c:pt idx="282">
                  <c:v>7</c:v>
                </c:pt>
                <c:pt idx="283">
                  <c:v>7</c:v>
                </c:pt>
                <c:pt idx="284">
                  <c:v>7</c:v>
                </c:pt>
                <c:pt idx="285">
                  <c:v>7</c:v>
                </c:pt>
                <c:pt idx="286">
                  <c:v>7</c:v>
                </c:pt>
                <c:pt idx="287">
                  <c:v>7</c:v>
                </c:pt>
                <c:pt idx="288">
                  <c:v>5</c:v>
                </c:pt>
                <c:pt idx="289">
                  <c:v>5</c:v>
                </c:pt>
                <c:pt idx="290">
                  <c:v>7</c:v>
                </c:pt>
                <c:pt idx="291">
                  <c:v>7</c:v>
                </c:pt>
                <c:pt idx="292">
                  <c:v>7</c:v>
                </c:pt>
                <c:pt idx="293">
                  <c:v>7</c:v>
                </c:pt>
                <c:pt idx="294">
                  <c:v>5</c:v>
                </c:pt>
                <c:pt idx="295">
                  <c:v>7</c:v>
                </c:pt>
                <c:pt idx="296">
                  <c:v>7</c:v>
                </c:pt>
                <c:pt idx="297">
                  <c:v>7</c:v>
                </c:pt>
                <c:pt idx="298">
                  <c:v>8</c:v>
                </c:pt>
                <c:pt idx="299">
                  <c:v>8</c:v>
                </c:pt>
                <c:pt idx="300">
                  <c:v>8</c:v>
                </c:pt>
                <c:pt idx="301">
                  <c:v>8</c:v>
                </c:pt>
                <c:pt idx="302">
                  <c:v>8</c:v>
                </c:pt>
                <c:pt idx="303">
                  <c:v>10</c:v>
                </c:pt>
                <c:pt idx="304">
                  <c:v>10</c:v>
                </c:pt>
                <c:pt idx="305">
                  <c:v>10</c:v>
                </c:pt>
                <c:pt idx="306">
                  <c:v>8</c:v>
                </c:pt>
                <c:pt idx="307">
                  <c:v>10</c:v>
                </c:pt>
                <c:pt idx="308">
                  <c:v>8</c:v>
                </c:pt>
                <c:pt idx="309">
                  <c:v>10</c:v>
                </c:pt>
                <c:pt idx="310">
                  <c:v>10</c:v>
                </c:pt>
                <c:pt idx="311">
                  <c:v>10</c:v>
                </c:pt>
                <c:pt idx="312">
                  <c:v>7</c:v>
                </c:pt>
                <c:pt idx="313">
                  <c:v>8</c:v>
                </c:pt>
                <c:pt idx="314">
                  <c:v>7</c:v>
                </c:pt>
                <c:pt idx="315">
                  <c:v>8</c:v>
                </c:pt>
                <c:pt idx="316">
                  <c:v>8</c:v>
                </c:pt>
                <c:pt idx="317">
                  <c:v>8</c:v>
                </c:pt>
                <c:pt idx="318">
                  <c:v>10</c:v>
                </c:pt>
                <c:pt idx="319">
                  <c:v>10</c:v>
                </c:pt>
                <c:pt idx="320">
                  <c:v>8</c:v>
                </c:pt>
                <c:pt idx="321">
                  <c:v>8</c:v>
                </c:pt>
                <c:pt idx="322">
                  <c:v>7</c:v>
                </c:pt>
                <c:pt idx="323">
                  <c:v>7</c:v>
                </c:pt>
                <c:pt idx="324">
                  <c:v>7</c:v>
                </c:pt>
                <c:pt idx="325">
                  <c:v>7</c:v>
                </c:pt>
                <c:pt idx="326">
                  <c:v>5</c:v>
                </c:pt>
                <c:pt idx="327">
                  <c:v>8</c:v>
                </c:pt>
                <c:pt idx="328">
                  <c:v>10</c:v>
                </c:pt>
                <c:pt idx="329">
                  <c:v>11</c:v>
                </c:pt>
                <c:pt idx="330">
                  <c:v>10</c:v>
                </c:pt>
                <c:pt idx="331">
                  <c:v>11</c:v>
                </c:pt>
                <c:pt idx="332">
                  <c:v>8</c:v>
                </c:pt>
                <c:pt idx="333">
                  <c:v>7</c:v>
                </c:pt>
                <c:pt idx="334">
                  <c:v>5</c:v>
                </c:pt>
                <c:pt idx="335">
                  <c:v>5</c:v>
                </c:pt>
                <c:pt idx="336">
                  <c:v>5</c:v>
                </c:pt>
                <c:pt idx="337">
                  <c:v>4</c:v>
                </c:pt>
                <c:pt idx="338">
                  <c:v>7</c:v>
                </c:pt>
                <c:pt idx="339">
                  <c:v>7</c:v>
                </c:pt>
                <c:pt idx="340">
                  <c:v>8</c:v>
                </c:pt>
                <c:pt idx="341">
                  <c:v>8</c:v>
                </c:pt>
                <c:pt idx="342">
                  <c:v>7</c:v>
                </c:pt>
                <c:pt idx="343">
                  <c:v>5</c:v>
                </c:pt>
                <c:pt idx="344">
                  <c:v>5</c:v>
                </c:pt>
                <c:pt idx="345">
                  <c:v>5</c:v>
                </c:pt>
                <c:pt idx="346">
                  <c:v>4</c:v>
                </c:pt>
                <c:pt idx="347">
                  <c:v>4</c:v>
                </c:pt>
                <c:pt idx="348">
                  <c:v>7</c:v>
                </c:pt>
                <c:pt idx="349">
                  <c:v>7</c:v>
                </c:pt>
                <c:pt idx="350">
                  <c:v>8</c:v>
                </c:pt>
                <c:pt idx="351">
                  <c:v>8</c:v>
                </c:pt>
                <c:pt idx="352">
                  <c:v>8</c:v>
                </c:pt>
                <c:pt idx="353">
                  <c:v>10</c:v>
                </c:pt>
                <c:pt idx="354">
                  <c:v>7</c:v>
                </c:pt>
                <c:pt idx="355">
                  <c:v>5</c:v>
                </c:pt>
                <c:pt idx="356">
                  <c:v>8</c:v>
                </c:pt>
                <c:pt idx="357">
                  <c:v>8</c:v>
                </c:pt>
                <c:pt idx="358">
                  <c:v>11</c:v>
                </c:pt>
                <c:pt idx="359">
                  <c:v>11</c:v>
                </c:pt>
                <c:pt idx="360">
                  <c:v>8</c:v>
                </c:pt>
                <c:pt idx="361">
                  <c:v>8</c:v>
                </c:pt>
                <c:pt idx="362">
                  <c:v>7</c:v>
                </c:pt>
                <c:pt idx="363">
                  <c:v>7</c:v>
                </c:pt>
                <c:pt idx="364">
                  <c:v>5</c:v>
                </c:pt>
                <c:pt idx="365">
                  <c:v>5</c:v>
                </c:pt>
                <c:pt idx="366">
                  <c:v>5</c:v>
                </c:pt>
                <c:pt idx="367">
                  <c:v>4</c:v>
                </c:pt>
                <c:pt idx="368">
                  <c:v>7</c:v>
                </c:pt>
                <c:pt idx="369">
                  <c:v>8</c:v>
                </c:pt>
                <c:pt idx="370">
                  <c:v>10</c:v>
                </c:pt>
                <c:pt idx="371">
                  <c:v>11</c:v>
                </c:pt>
                <c:pt idx="372">
                  <c:v>8</c:v>
                </c:pt>
                <c:pt idx="373">
                  <c:v>7</c:v>
                </c:pt>
                <c:pt idx="374">
                  <c:v>7</c:v>
                </c:pt>
                <c:pt idx="375">
                  <c:v>5</c:v>
                </c:pt>
                <c:pt idx="376">
                  <c:v>4</c:v>
                </c:pt>
                <c:pt idx="377">
                  <c:v>4</c:v>
                </c:pt>
                <c:pt idx="378">
                  <c:v>4</c:v>
                </c:pt>
                <c:pt idx="379">
                  <c:v>4</c:v>
                </c:pt>
                <c:pt idx="380">
                  <c:v>5</c:v>
                </c:pt>
                <c:pt idx="381">
                  <c:v>5</c:v>
                </c:pt>
                <c:pt idx="382">
                  <c:v>7</c:v>
                </c:pt>
                <c:pt idx="383">
                  <c:v>8</c:v>
                </c:pt>
                <c:pt idx="384">
                  <c:v>8</c:v>
                </c:pt>
                <c:pt idx="385">
                  <c:v>7</c:v>
                </c:pt>
                <c:pt idx="386">
                  <c:v>8</c:v>
                </c:pt>
                <c:pt idx="387">
                  <c:v>8</c:v>
                </c:pt>
                <c:pt idx="388">
                  <c:v>7</c:v>
                </c:pt>
                <c:pt idx="389">
                  <c:v>7</c:v>
                </c:pt>
                <c:pt idx="390">
                  <c:v>7</c:v>
                </c:pt>
                <c:pt idx="391">
                  <c:v>7</c:v>
                </c:pt>
                <c:pt idx="392">
                  <c:v>7</c:v>
                </c:pt>
                <c:pt idx="393">
                  <c:v>8</c:v>
                </c:pt>
                <c:pt idx="394">
                  <c:v>7</c:v>
                </c:pt>
                <c:pt idx="395">
                  <c:v>7</c:v>
                </c:pt>
                <c:pt idx="396">
                  <c:v>5</c:v>
                </c:pt>
                <c:pt idx="397">
                  <c:v>5</c:v>
                </c:pt>
                <c:pt idx="398">
                  <c:v>4</c:v>
                </c:pt>
                <c:pt idx="399">
                  <c:v>5</c:v>
                </c:pt>
                <c:pt idx="400">
                  <c:v>5</c:v>
                </c:pt>
                <c:pt idx="401">
                  <c:v>5</c:v>
                </c:pt>
                <c:pt idx="402">
                  <c:v>7</c:v>
                </c:pt>
                <c:pt idx="403">
                  <c:v>7</c:v>
                </c:pt>
                <c:pt idx="404">
                  <c:v>5</c:v>
                </c:pt>
                <c:pt idx="405">
                  <c:v>4</c:v>
                </c:pt>
                <c:pt idx="406">
                  <c:v>5</c:v>
                </c:pt>
                <c:pt idx="407">
                  <c:v>5</c:v>
                </c:pt>
                <c:pt idx="408">
                  <c:v>5</c:v>
                </c:pt>
                <c:pt idx="409">
                  <c:v>5</c:v>
                </c:pt>
                <c:pt idx="410">
                  <c:v>7</c:v>
                </c:pt>
                <c:pt idx="411">
                  <c:v>7</c:v>
                </c:pt>
                <c:pt idx="412">
                  <c:v>10</c:v>
                </c:pt>
                <c:pt idx="413">
                  <c:v>8</c:v>
                </c:pt>
                <c:pt idx="414">
                  <c:v>10</c:v>
                </c:pt>
                <c:pt idx="415">
                  <c:v>10</c:v>
                </c:pt>
                <c:pt idx="416">
                  <c:v>8</c:v>
                </c:pt>
                <c:pt idx="417">
                  <c:v>8</c:v>
                </c:pt>
                <c:pt idx="418">
                  <c:v>7</c:v>
                </c:pt>
                <c:pt idx="419">
                  <c:v>5</c:v>
                </c:pt>
                <c:pt idx="420">
                  <c:v>4</c:v>
                </c:pt>
                <c:pt idx="421">
                  <c:v>4</c:v>
                </c:pt>
                <c:pt idx="422">
                  <c:v>5</c:v>
                </c:pt>
                <c:pt idx="423">
                  <c:v>8</c:v>
                </c:pt>
                <c:pt idx="424">
                  <c:v>8</c:v>
                </c:pt>
                <c:pt idx="425">
                  <c:v>10</c:v>
                </c:pt>
                <c:pt idx="426">
                  <c:v>10</c:v>
                </c:pt>
                <c:pt idx="427">
                  <c:v>10</c:v>
                </c:pt>
                <c:pt idx="428">
                  <c:v>8</c:v>
                </c:pt>
                <c:pt idx="429">
                  <c:v>8</c:v>
                </c:pt>
                <c:pt idx="430">
                  <c:v>5</c:v>
                </c:pt>
                <c:pt idx="431">
                  <c:v>5</c:v>
                </c:pt>
                <c:pt idx="432">
                  <c:v>7</c:v>
                </c:pt>
                <c:pt idx="433">
                  <c:v>7</c:v>
                </c:pt>
                <c:pt idx="434">
                  <c:v>7</c:v>
                </c:pt>
                <c:pt idx="435">
                  <c:v>7</c:v>
                </c:pt>
                <c:pt idx="436">
                  <c:v>7</c:v>
                </c:pt>
                <c:pt idx="437">
                  <c:v>7</c:v>
                </c:pt>
                <c:pt idx="438">
                  <c:v>7</c:v>
                </c:pt>
                <c:pt idx="439">
                  <c:v>7</c:v>
                </c:pt>
                <c:pt idx="440">
                  <c:v>7</c:v>
                </c:pt>
                <c:pt idx="441">
                  <c:v>7</c:v>
                </c:pt>
                <c:pt idx="442">
                  <c:v>5</c:v>
                </c:pt>
                <c:pt idx="443">
                  <c:v>5</c:v>
                </c:pt>
                <c:pt idx="444">
                  <c:v>4</c:v>
                </c:pt>
                <c:pt idx="445">
                  <c:v>4</c:v>
                </c:pt>
                <c:pt idx="446">
                  <c:v>4</c:v>
                </c:pt>
                <c:pt idx="447">
                  <c:v>4</c:v>
                </c:pt>
                <c:pt idx="448">
                  <c:v>4</c:v>
                </c:pt>
                <c:pt idx="449">
                  <c:v>7</c:v>
                </c:pt>
                <c:pt idx="450">
                  <c:v>7</c:v>
                </c:pt>
                <c:pt idx="451">
                  <c:v>10</c:v>
                </c:pt>
                <c:pt idx="452">
                  <c:v>10</c:v>
                </c:pt>
                <c:pt idx="453">
                  <c:v>10</c:v>
                </c:pt>
                <c:pt idx="454">
                  <c:v>10</c:v>
                </c:pt>
                <c:pt idx="455">
                  <c:v>8</c:v>
                </c:pt>
                <c:pt idx="456">
                  <c:v>8</c:v>
                </c:pt>
                <c:pt idx="457">
                  <c:v>5</c:v>
                </c:pt>
                <c:pt idx="458">
                  <c:v>5</c:v>
                </c:pt>
                <c:pt idx="459">
                  <c:v>5</c:v>
                </c:pt>
                <c:pt idx="460">
                  <c:v>5</c:v>
                </c:pt>
                <c:pt idx="461">
                  <c:v>7</c:v>
                </c:pt>
                <c:pt idx="462">
                  <c:v>7</c:v>
                </c:pt>
                <c:pt idx="463">
                  <c:v>7</c:v>
                </c:pt>
                <c:pt idx="464">
                  <c:v>7</c:v>
                </c:pt>
                <c:pt idx="465">
                  <c:v>10</c:v>
                </c:pt>
                <c:pt idx="466">
                  <c:v>10</c:v>
                </c:pt>
                <c:pt idx="467">
                  <c:v>8</c:v>
                </c:pt>
                <c:pt idx="468">
                  <c:v>8</c:v>
                </c:pt>
                <c:pt idx="469">
                  <c:v>7</c:v>
                </c:pt>
                <c:pt idx="470">
                  <c:v>7</c:v>
                </c:pt>
                <c:pt idx="471">
                  <c:v>8</c:v>
                </c:pt>
                <c:pt idx="472">
                  <c:v>8</c:v>
                </c:pt>
                <c:pt idx="473">
                  <c:v>10</c:v>
                </c:pt>
                <c:pt idx="474">
                  <c:v>10</c:v>
                </c:pt>
                <c:pt idx="475">
                  <c:v>8</c:v>
                </c:pt>
                <c:pt idx="476">
                  <c:v>8</c:v>
                </c:pt>
                <c:pt idx="477">
                  <c:v>4</c:v>
                </c:pt>
                <c:pt idx="478">
                  <c:v>4</c:v>
                </c:pt>
                <c:pt idx="479">
                  <c:v>5</c:v>
                </c:pt>
                <c:pt idx="480">
                  <c:v>5</c:v>
                </c:pt>
                <c:pt idx="481">
                  <c:v>5</c:v>
                </c:pt>
                <c:pt idx="482">
                  <c:v>5</c:v>
                </c:pt>
                <c:pt idx="483">
                  <c:v>7</c:v>
                </c:pt>
                <c:pt idx="484">
                  <c:v>7</c:v>
                </c:pt>
                <c:pt idx="485">
                  <c:v>7</c:v>
                </c:pt>
                <c:pt idx="486">
                  <c:v>7</c:v>
                </c:pt>
                <c:pt idx="487">
                  <c:v>10</c:v>
                </c:pt>
                <c:pt idx="488">
                  <c:v>10</c:v>
                </c:pt>
                <c:pt idx="489">
                  <c:v>11</c:v>
                </c:pt>
                <c:pt idx="490">
                  <c:v>11</c:v>
                </c:pt>
                <c:pt idx="491">
                  <c:v>8</c:v>
                </c:pt>
                <c:pt idx="492">
                  <c:v>8</c:v>
                </c:pt>
                <c:pt idx="493">
                  <c:v>5</c:v>
                </c:pt>
                <c:pt idx="494">
                  <c:v>5</c:v>
                </c:pt>
                <c:pt idx="495">
                  <c:v>5</c:v>
                </c:pt>
                <c:pt idx="496">
                  <c:v>5</c:v>
                </c:pt>
                <c:pt idx="497">
                  <c:v>7</c:v>
                </c:pt>
                <c:pt idx="498">
                  <c:v>7</c:v>
                </c:pt>
                <c:pt idx="499">
                  <c:v>5</c:v>
                </c:pt>
                <c:pt idx="500">
                  <c:v>5</c:v>
                </c:pt>
                <c:pt idx="501">
                  <c:v>5</c:v>
                </c:pt>
                <c:pt idx="502">
                  <c:v>5</c:v>
                </c:pt>
                <c:pt idx="503">
                  <c:v>8</c:v>
                </c:pt>
                <c:pt idx="504">
                  <c:v>8</c:v>
                </c:pt>
                <c:pt idx="505">
                  <c:v>8</c:v>
                </c:pt>
                <c:pt idx="506">
                  <c:v>8</c:v>
                </c:pt>
                <c:pt idx="507">
                  <c:v>5</c:v>
                </c:pt>
                <c:pt idx="508">
                  <c:v>5</c:v>
                </c:pt>
                <c:pt idx="509">
                  <c:v>7</c:v>
                </c:pt>
                <c:pt idx="510">
                  <c:v>7</c:v>
                </c:pt>
                <c:pt idx="511">
                  <c:v>10</c:v>
                </c:pt>
                <c:pt idx="512">
                  <c:v>10</c:v>
                </c:pt>
                <c:pt idx="513">
                  <c:v>8</c:v>
                </c:pt>
                <c:pt idx="514">
                  <c:v>8</c:v>
                </c:pt>
                <c:pt idx="515">
                  <c:v>7</c:v>
                </c:pt>
                <c:pt idx="516">
                  <c:v>7</c:v>
                </c:pt>
                <c:pt idx="517">
                  <c:v>7</c:v>
                </c:pt>
                <c:pt idx="518">
                  <c:v>7</c:v>
                </c:pt>
                <c:pt idx="519">
                  <c:v>10</c:v>
                </c:pt>
                <c:pt idx="520">
                  <c:v>10</c:v>
                </c:pt>
                <c:pt idx="521">
                  <c:v>11</c:v>
                </c:pt>
                <c:pt idx="522">
                  <c:v>11</c:v>
                </c:pt>
                <c:pt idx="523">
                  <c:v>11</c:v>
                </c:pt>
                <c:pt idx="524">
                  <c:v>11</c:v>
                </c:pt>
                <c:pt idx="525">
                  <c:v>11</c:v>
                </c:pt>
                <c:pt idx="526">
                  <c:v>11</c:v>
                </c:pt>
                <c:pt idx="527">
                  <c:v>7</c:v>
                </c:pt>
                <c:pt idx="528">
                  <c:v>7</c:v>
                </c:pt>
                <c:pt idx="529">
                  <c:v>5</c:v>
                </c:pt>
                <c:pt idx="530">
                  <c:v>5</c:v>
                </c:pt>
                <c:pt idx="531">
                  <c:v>5</c:v>
                </c:pt>
                <c:pt idx="532">
                  <c:v>5</c:v>
                </c:pt>
                <c:pt idx="533">
                  <c:v>8</c:v>
                </c:pt>
                <c:pt idx="534">
                  <c:v>8</c:v>
                </c:pt>
                <c:pt idx="535">
                  <c:v>8</c:v>
                </c:pt>
                <c:pt idx="536">
                  <c:v>8</c:v>
                </c:pt>
                <c:pt idx="537">
                  <c:v>8</c:v>
                </c:pt>
                <c:pt idx="538">
                  <c:v>8</c:v>
                </c:pt>
                <c:pt idx="539">
                  <c:v>7</c:v>
                </c:pt>
                <c:pt idx="540">
                  <c:v>7</c:v>
                </c:pt>
                <c:pt idx="541">
                  <c:v>5</c:v>
                </c:pt>
                <c:pt idx="542">
                  <c:v>5</c:v>
                </c:pt>
                <c:pt idx="543">
                  <c:v>4</c:v>
                </c:pt>
                <c:pt idx="544">
                  <c:v>4</c:v>
                </c:pt>
                <c:pt idx="545">
                  <c:v>7</c:v>
                </c:pt>
                <c:pt idx="546">
                  <c:v>7</c:v>
                </c:pt>
                <c:pt idx="547">
                  <c:v>7</c:v>
                </c:pt>
                <c:pt idx="548">
                  <c:v>7</c:v>
                </c:pt>
                <c:pt idx="549">
                  <c:v>7</c:v>
                </c:pt>
                <c:pt idx="550">
                  <c:v>7</c:v>
                </c:pt>
                <c:pt idx="551">
                  <c:v>8</c:v>
                </c:pt>
                <c:pt idx="552">
                  <c:v>8</c:v>
                </c:pt>
                <c:pt idx="553">
                  <c:v>7</c:v>
                </c:pt>
                <c:pt idx="554">
                  <c:v>7</c:v>
                </c:pt>
                <c:pt idx="555">
                  <c:v>5</c:v>
                </c:pt>
                <c:pt idx="556">
                  <c:v>5</c:v>
                </c:pt>
                <c:pt idx="557">
                  <c:v>4</c:v>
                </c:pt>
                <c:pt idx="558">
                  <c:v>4</c:v>
                </c:pt>
                <c:pt idx="559">
                  <c:v>4</c:v>
                </c:pt>
                <c:pt idx="560">
                  <c:v>4</c:v>
                </c:pt>
                <c:pt idx="561">
                  <c:v>5</c:v>
                </c:pt>
                <c:pt idx="562">
                  <c:v>5</c:v>
                </c:pt>
                <c:pt idx="563">
                  <c:v>8</c:v>
                </c:pt>
                <c:pt idx="564">
                  <c:v>8</c:v>
                </c:pt>
                <c:pt idx="565">
                  <c:v>10</c:v>
                </c:pt>
                <c:pt idx="566">
                  <c:v>10</c:v>
                </c:pt>
                <c:pt idx="567">
                  <c:v>8</c:v>
                </c:pt>
                <c:pt idx="568">
                  <c:v>8</c:v>
                </c:pt>
                <c:pt idx="569">
                  <c:v>5</c:v>
                </c:pt>
                <c:pt idx="570">
                  <c:v>5</c:v>
                </c:pt>
                <c:pt idx="571">
                  <c:v>8</c:v>
                </c:pt>
                <c:pt idx="572">
                  <c:v>8</c:v>
                </c:pt>
                <c:pt idx="573">
                  <c:v>7</c:v>
                </c:pt>
                <c:pt idx="574">
                  <c:v>7</c:v>
                </c:pt>
                <c:pt idx="575">
                  <c:v>4</c:v>
                </c:pt>
                <c:pt idx="576">
                  <c:v>4</c:v>
                </c:pt>
                <c:pt idx="577">
                  <c:v>4</c:v>
                </c:pt>
                <c:pt idx="578">
                  <c:v>4</c:v>
                </c:pt>
                <c:pt idx="579">
                  <c:v>8</c:v>
                </c:pt>
                <c:pt idx="580">
                  <c:v>8</c:v>
                </c:pt>
                <c:pt idx="581">
                  <c:v>13</c:v>
                </c:pt>
                <c:pt idx="582">
                  <c:v>13</c:v>
                </c:pt>
                <c:pt idx="583">
                  <c:v>10</c:v>
                </c:pt>
                <c:pt idx="584">
                  <c:v>10</c:v>
                </c:pt>
                <c:pt idx="585">
                  <c:v>10</c:v>
                </c:pt>
                <c:pt idx="586">
                  <c:v>10</c:v>
                </c:pt>
                <c:pt idx="587">
                  <c:v>7</c:v>
                </c:pt>
                <c:pt idx="588">
                  <c:v>7</c:v>
                </c:pt>
                <c:pt idx="589">
                  <c:v>7</c:v>
                </c:pt>
                <c:pt idx="590">
                  <c:v>7</c:v>
                </c:pt>
                <c:pt idx="591">
                  <c:v>7</c:v>
                </c:pt>
                <c:pt idx="592">
                  <c:v>7</c:v>
                </c:pt>
                <c:pt idx="593">
                  <c:v>7</c:v>
                </c:pt>
                <c:pt idx="594">
                  <c:v>7</c:v>
                </c:pt>
                <c:pt idx="595">
                  <c:v>13</c:v>
                </c:pt>
                <c:pt idx="596">
                  <c:v>13</c:v>
                </c:pt>
                <c:pt idx="597">
                  <c:v>16</c:v>
                </c:pt>
                <c:pt idx="598">
                  <c:v>16</c:v>
                </c:pt>
                <c:pt idx="599">
                  <c:v>11</c:v>
                </c:pt>
                <c:pt idx="600">
                  <c:v>11</c:v>
                </c:pt>
                <c:pt idx="601">
                  <c:v>8</c:v>
                </c:pt>
                <c:pt idx="602">
                  <c:v>8</c:v>
                </c:pt>
                <c:pt idx="603">
                  <c:v>7</c:v>
                </c:pt>
                <c:pt idx="604">
                  <c:v>7</c:v>
                </c:pt>
                <c:pt idx="605">
                  <c:v>5</c:v>
                </c:pt>
                <c:pt idx="606">
                  <c:v>5</c:v>
                </c:pt>
                <c:pt idx="607">
                  <c:v>5</c:v>
                </c:pt>
                <c:pt idx="608">
                  <c:v>5</c:v>
                </c:pt>
                <c:pt idx="609">
                  <c:v>8</c:v>
                </c:pt>
                <c:pt idx="610">
                  <c:v>8</c:v>
                </c:pt>
                <c:pt idx="611">
                  <c:v>7</c:v>
                </c:pt>
                <c:pt idx="612">
                  <c:v>7</c:v>
                </c:pt>
                <c:pt idx="613">
                  <c:v>7</c:v>
                </c:pt>
                <c:pt idx="614">
                  <c:v>7</c:v>
                </c:pt>
                <c:pt idx="615">
                  <c:v>8</c:v>
                </c:pt>
                <c:pt idx="616">
                  <c:v>8</c:v>
                </c:pt>
                <c:pt idx="617">
                  <c:v>8</c:v>
                </c:pt>
                <c:pt idx="618">
                  <c:v>8</c:v>
                </c:pt>
                <c:pt idx="619">
                  <c:v>7</c:v>
                </c:pt>
                <c:pt idx="620">
                  <c:v>7</c:v>
                </c:pt>
                <c:pt idx="621">
                  <c:v>5</c:v>
                </c:pt>
                <c:pt idx="622">
                  <c:v>5</c:v>
                </c:pt>
                <c:pt idx="623">
                  <c:v>8</c:v>
                </c:pt>
                <c:pt idx="624">
                  <c:v>8</c:v>
                </c:pt>
                <c:pt idx="625">
                  <c:v>10</c:v>
                </c:pt>
                <c:pt idx="626">
                  <c:v>10</c:v>
                </c:pt>
                <c:pt idx="627">
                  <c:v>10</c:v>
                </c:pt>
                <c:pt idx="628">
                  <c:v>10</c:v>
                </c:pt>
                <c:pt idx="629">
                  <c:v>8</c:v>
                </c:pt>
                <c:pt idx="630">
                  <c:v>8</c:v>
                </c:pt>
                <c:pt idx="631">
                  <c:v>8</c:v>
                </c:pt>
                <c:pt idx="632">
                  <c:v>8</c:v>
                </c:pt>
                <c:pt idx="633">
                  <c:v>10</c:v>
                </c:pt>
                <c:pt idx="634">
                  <c:v>10</c:v>
                </c:pt>
                <c:pt idx="635">
                  <c:v>8</c:v>
                </c:pt>
                <c:pt idx="636">
                  <c:v>8</c:v>
                </c:pt>
                <c:pt idx="637">
                  <c:v>5</c:v>
                </c:pt>
                <c:pt idx="638">
                  <c:v>5</c:v>
                </c:pt>
                <c:pt idx="639">
                  <c:v>5</c:v>
                </c:pt>
                <c:pt idx="640">
                  <c:v>5</c:v>
                </c:pt>
                <c:pt idx="641">
                  <c:v>10</c:v>
                </c:pt>
                <c:pt idx="642">
                  <c:v>10</c:v>
                </c:pt>
                <c:pt idx="643">
                  <c:v>10</c:v>
                </c:pt>
                <c:pt idx="644">
                  <c:v>10</c:v>
                </c:pt>
                <c:pt idx="645">
                  <c:v>14</c:v>
                </c:pt>
                <c:pt idx="646">
                  <c:v>14</c:v>
                </c:pt>
                <c:pt idx="647">
                  <c:v>11</c:v>
                </c:pt>
                <c:pt idx="648">
                  <c:v>11</c:v>
                </c:pt>
                <c:pt idx="649">
                  <c:v>10</c:v>
                </c:pt>
                <c:pt idx="650">
                  <c:v>10</c:v>
                </c:pt>
                <c:pt idx="651">
                  <c:v>7</c:v>
                </c:pt>
                <c:pt idx="652">
                  <c:v>7</c:v>
                </c:pt>
                <c:pt idx="653">
                  <c:v>7</c:v>
                </c:pt>
                <c:pt idx="654">
                  <c:v>7</c:v>
                </c:pt>
                <c:pt idx="655">
                  <c:v>5</c:v>
                </c:pt>
                <c:pt idx="656">
                  <c:v>5</c:v>
                </c:pt>
                <c:pt idx="657">
                  <c:v>5</c:v>
                </c:pt>
                <c:pt idx="658">
                  <c:v>5</c:v>
                </c:pt>
                <c:pt idx="659">
                  <c:v>8</c:v>
                </c:pt>
                <c:pt idx="660">
                  <c:v>8</c:v>
                </c:pt>
                <c:pt idx="661">
                  <c:v>8</c:v>
                </c:pt>
                <c:pt idx="662">
                  <c:v>8</c:v>
                </c:pt>
                <c:pt idx="663">
                  <c:v>7</c:v>
                </c:pt>
                <c:pt idx="664">
                  <c:v>7</c:v>
                </c:pt>
                <c:pt idx="665">
                  <c:v>7</c:v>
                </c:pt>
                <c:pt idx="666">
                  <c:v>7</c:v>
                </c:pt>
                <c:pt idx="667">
                  <c:v>7</c:v>
                </c:pt>
                <c:pt idx="668">
                  <c:v>7</c:v>
                </c:pt>
                <c:pt idx="669">
                  <c:v>7</c:v>
                </c:pt>
                <c:pt idx="670">
                  <c:v>7</c:v>
                </c:pt>
                <c:pt idx="671">
                  <c:v>8</c:v>
                </c:pt>
                <c:pt idx="672">
                  <c:v>8</c:v>
                </c:pt>
                <c:pt idx="673">
                  <c:v>7</c:v>
                </c:pt>
                <c:pt idx="674">
                  <c:v>7</c:v>
                </c:pt>
                <c:pt idx="675">
                  <c:v>10</c:v>
                </c:pt>
                <c:pt idx="676">
                  <c:v>10</c:v>
                </c:pt>
                <c:pt idx="677">
                  <c:v>11</c:v>
                </c:pt>
                <c:pt idx="678">
                  <c:v>11</c:v>
                </c:pt>
                <c:pt idx="679">
                  <c:v>10</c:v>
                </c:pt>
                <c:pt idx="680">
                  <c:v>10</c:v>
                </c:pt>
                <c:pt idx="681">
                  <c:v>8</c:v>
                </c:pt>
                <c:pt idx="682">
                  <c:v>8</c:v>
                </c:pt>
                <c:pt idx="683">
                  <c:v>4</c:v>
                </c:pt>
                <c:pt idx="684">
                  <c:v>4</c:v>
                </c:pt>
                <c:pt idx="685">
                  <c:v>4</c:v>
                </c:pt>
                <c:pt idx="686">
                  <c:v>4</c:v>
                </c:pt>
                <c:pt idx="687">
                  <c:v>4</c:v>
                </c:pt>
                <c:pt idx="688">
                  <c:v>4</c:v>
                </c:pt>
                <c:pt idx="689">
                  <c:v>7</c:v>
                </c:pt>
                <c:pt idx="690">
                  <c:v>7</c:v>
                </c:pt>
                <c:pt idx="691">
                  <c:v>7</c:v>
                </c:pt>
                <c:pt idx="692">
                  <c:v>7</c:v>
                </c:pt>
                <c:pt idx="693">
                  <c:v>8</c:v>
                </c:pt>
                <c:pt idx="694">
                  <c:v>10</c:v>
                </c:pt>
                <c:pt idx="695">
                  <c:v>8</c:v>
                </c:pt>
                <c:pt idx="696">
                  <c:v>8</c:v>
                </c:pt>
                <c:pt idx="697">
                  <c:v>8</c:v>
                </c:pt>
                <c:pt idx="698">
                  <c:v>8</c:v>
                </c:pt>
                <c:pt idx="699">
                  <c:v>7</c:v>
                </c:pt>
                <c:pt idx="700">
                  <c:v>5</c:v>
                </c:pt>
                <c:pt idx="701">
                  <c:v>8</c:v>
                </c:pt>
                <c:pt idx="702">
                  <c:v>8</c:v>
                </c:pt>
                <c:pt idx="703">
                  <c:v>8</c:v>
                </c:pt>
                <c:pt idx="704">
                  <c:v>7</c:v>
                </c:pt>
                <c:pt idx="705">
                  <c:v>8</c:v>
                </c:pt>
                <c:pt idx="706">
                  <c:v>7</c:v>
                </c:pt>
                <c:pt idx="707">
                  <c:v>5</c:v>
                </c:pt>
                <c:pt idx="708">
                  <c:v>5</c:v>
                </c:pt>
                <c:pt idx="709">
                  <c:v>5</c:v>
                </c:pt>
                <c:pt idx="710">
                  <c:v>4</c:v>
                </c:pt>
                <c:pt idx="711">
                  <c:v>5</c:v>
                </c:pt>
                <c:pt idx="712">
                  <c:v>5</c:v>
                </c:pt>
                <c:pt idx="713">
                  <c:v>7</c:v>
                </c:pt>
                <c:pt idx="714">
                  <c:v>7</c:v>
                </c:pt>
                <c:pt idx="715">
                  <c:v>7</c:v>
                </c:pt>
                <c:pt idx="716">
                  <c:v>7</c:v>
                </c:pt>
                <c:pt idx="717">
                  <c:v>7</c:v>
                </c:pt>
                <c:pt idx="718">
                  <c:v>8</c:v>
                </c:pt>
                <c:pt idx="719">
                  <c:v>7</c:v>
                </c:pt>
                <c:pt idx="720">
                  <c:v>7</c:v>
                </c:pt>
                <c:pt idx="721">
                  <c:v>7</c:v>
                </c:pt>
                <c:pt idx="722">
                  <c:v>7</c:v>
                </c:pt>
                <c:pt idx="723">
                  <c:v>5</c:v>
                </c:pt>
                <c:pt idx="724">
                  <c:v>7</c:v>
                </c:pt>
                <c:pt idx="725">
                  <c:v>7</c:v>
                </c:pt>
                <c:pt idx="726">
                  <c:v>5</c:v>
                </c:pt>
                <c:pt idx="727">
                  <c:v>7</c:v>
                </c:pt>
                <c:pt idx="728">
                  <c:v>7</c:v>
                </c:pt>
                <c:pt idx="729">
                  <c:v>7</c:v>
                </c:pt>
                <c:pt idx="730">
                  <c:v>7</c:v>
                </c:pt>
                <c:pt idx="731">
                  <c:v>5</c:v>
                </c:pt>
                <c:pt idx="732">
                  <c:v>5</c:v>
                </c:pt>
                <c:pt idx="733">
                  <c:v>5</c:v>
                </c:pt>
                <c:pt idx="734">
                  <c:v>5</c:v>
                </c:pt>
                <c:pt idx="735">
                  <c:v>7</c:v>
                </c:pt>
                <c:pt idx="736">
                  <c:v>7</c:v>
                </c:pt>
                <c:pt idx="737">
                  <c:v>7</c:v>
                </c:pt>
                <c:pt idx="738">
                  <c:v>7</c:v>
                </c:pt>
                <c:pt idx="739">
                  <c:v>7</c:v>
                </c:pt>
                <c:pt idx="740">
                  <c:v>5</c:v>
                </c:pt>
                <c:pt idx="741">
                  <c:v>7</c:v>
                </c:pt>
                <c:pt idx="742">
                  <c:v>5</c:v>
                </c:pt>
                <c:pt idx="743">
                  <c:v>7</c:v>
                </c:pt>
                <c:pt idx="744">
                  <c:v>7</c:v>
                </c:pt>
                <c:pt idx="745">
                  <c:v>8</c:v>
                </c:pt>
                <c:pt idx="746">
                  <c:v>8</c:v>
                </c:pt>
                <c:pt idx="747">
                  <c:v>10</c:v>
                </c:pt>
                <c:pt idx="748">
                  <c:v>10</c:v>
                </c:pt>
                <c:pt idx="749">
                  <c:v>11</c:v>
                </c:pt>
                <c:pt idx="750">
                  <c:v>8</c:v>
                </c:pt>
                <c:pt idx="751">
                  <c:v>8</c:v>
                </c:pt>
                <c:pt idx="752">
                  <c:v>7</c:v>
                </c:pt>
                <c:pt idx="753">
                  <c:v>8</c:v>
                </c:pt>
                <c:pt idx="754">
                  <c:v>7</c:v>
                </c:pt>
                <c:pt idx="755">
                  <c:v>8</c:v>
                </c:pt>
                <c:pt idx="756">
                  <c:v>7</c:v>
                </c:pt>
                <c:pt idx="757">
                  <c:v>8</c:v>
                </c:pt>
                <c:pt idx="758">
                  <c:v>8</c:v>
                </c:pt>
                <c:pt idx="759">
                  <c:v>8</c:v>
                </c:pt>
                <c:pt idx="760">
                  <c:v>8</c:v>
                </c:pt>
                <c:pt idx="761">
                  <c:v>10</c:v>
                </c:pt>
                <c:pt idx="762">
                  <c:v>11</c:v>
                </c:pt>
                <c:pt idx="763">
                  <c:v>8</c:v>
                </c:pt>
                <c:pt idx="764">
                  <c:v>8</c:v>
                </c:pt>
                <c:pt idx="765">
                  <c:v>7</c:v>
                </c:pt>
                <c:pt idx="766">
                  <c:v>7</c:v>
                </c:pt>
                <c:pt idx="767">
                  <c:v>7</c:v>
                </c:pt>
                <c:pt idx="768">
                  <c:v>7</c:v>
                </c:pt>
                <c:pt idx="769">
                  <c:v>7</c:v>
                </c:pt>
                <c:pt idx="770">
                  <c:v>10</c:v>
                </c:pt>
                <c:pt idx="771">
                  <c:v>8</c:v>
                </c:pt>
                <c:pt idx="772">
                  <c:v>8</c:v>
                </c:pt>
                <c:pt idx="773">
                  <c:v>7</c:v>
                </c:pt>
                <c:pt idx="774">
                  <c:v>7</c:v>
                </c:pt>
                <c:pt idx="775">
                  <c:v>5</c:v>
                </c:pt>
                <c:pt idx="776">
                  <c:v>5</c:v>
                </c:pt>
                <c:pt idx="777">
                  <c:v>7</c:v>
                </c:pt>
                <c:pt idx="778">
                  <c:v>8</c:v>
                </c:pt>
                <c:pt idx="779">
                  <c:v>11</c:v>
                </c:pt>
                <c:pt idx="780">
                  <c:v>10</c:v>
                </c:pt>
                <c:pt idx="781">
                  <c:v>10</c:v>
                </c:pt>
                <c:pt idx="782">
                  <c:v>10</c:v>
                </c:pt>
                <c:pt idx="783">
                  <c:v>5</c:v>
                </c:pt>
                <c:pt idx="784">
                  <c:v>5</c:v>
                </c:pt>
                <c:pt idx="785">
                  <c:v>4</c:v>
                </c:pt>
                <c:pt idx="786">
                  <c:v>4</c:v>
                </c:pt>
                <c:pt idx="787">
                  <c:v>5</c:v>
                </c:pt>
                <c:pt idx="788">
                  <c:v>7</c:v>
                </c:pt>
                <c:pt idx="789">
                  <c:v>10</c:v>
                </c:pt>
                <c:pt idx="790">
                  <c:v>10</c:v>
                </c:pt>
                <c:pt idx="791">
                  <c:v>8</c:v>
                </c:pt>
                <c:pt idx="792">
                  <c:v>10</c:v>
                </c:pt>
                <c:pt idx="793">
                  <c:v>10</c:v>
                </c:pt>
                <c:pt idx="794">
                  <c:v>10</c:v>
                </c:pt>
                <c:pt idx="795">
                  <c:v>10</c:v>
                </c:pt>
                <c:pt idx="796">
                  <c:v>10</c:v>
                </c:pt>
                <c:pt idx="797">
                  <c:v>8</c:v>
                </c:pt>
                <c:pt idx="798">
                  <c:v>10</c:v>
                </c:pt>
                <c:pt idx="799">
                  <c:v>8</c:v>
                </c:pt>
                <c:pt idx="800">
                  <c:v>10</c:v>
                </c:pt>
                <c:pt idx="801">
                  <c:v>10</c:v>
                </c:pt>
                <c:pt idx="802">
                  <c:v>10</c:v>
                </c:pt>
                <c:pt idx="803">
                  <c:v>13</c:v>
                </c:pt>
                <c:pt idx="804">
                  <c:v>11</c:v>
                </c:pt>
                <c:pt idx="805">
                  <c:v>11</c:v>
                </c:pt>
                <c:pt idx="806">
                  <c:v>10</c:v>
                </c:pt>
                <c:pt idx="807">
                  <c:v>10</c:v>
                </c:pt>
                <c:pt idx="808">
                  <c:v>8</c:v>
                </c:pt>
                <c:pt idx="809">
                  <c:v>4</c:v>
                </c:pt>
                <c:pt idx="810">
                  <c:v>4</c:v>
                </c:pt>
                <c:pt idx="811">
                  <c:v>5</c:v>
                </c:pt>
                <c:pt idx="812">
                  <c:v>7</c:v>
                </c:pt>
                <c:pt idx="813">
                  <c:v>8</c:v>
                </c:pt>
                <c:pt idx="814">
                  <c:v>8</c:v>
                </c:pt>
                <c:pt idx="815">
                  <c:v>8</c:v>
                </c:pt>
                <c:pt idx="816">
                  <c:v>8</c:v>
                </c:pt>
                <c:pt idx="817">
                  <c:v>5</c:v>
                </c:pt>
                <c:pt idx="818">
                  <c:v>5</c:v>
                </c:pt>
                <c:pt idx="819">
                  <c:v>7</c:v>
                </c:pt>
                <c:pt idx="820">
                  <c:v>7</c:v>
                </c:pt>
                <c:pt idx="821">
                  <c:v>8</c:v>
                </c:pt>
                <c:pt idx="822">
                  <c:v>7</c:v>
                </c:pt>
                <c:pt idx="823">
                  <c:v>7</c:v>
                </c:pt>
                <c:pt idx="824">
                  <c:v>7</c:v>
                </c:pt>
                <c:pt idx="825">
                  <c:v>5</c:v>
                </c:pt>
                <c:pt idx="826">
                  <c:v>5</c:v>
                </c:pt>
                <c:pt idx="827">
                  <c:v>8</c:v>
                </c:pt>
                <c:pt idx="828">
                  <c:v>8</c:v>
                </c:pt>
                <c:pt idx="829">
                  <c:v>10</c:v>
                </c:pt>
                <c:pt idx="830">
                  <c:v>10</c:v>
                </c:pt>
                <c:pt idx="831">
                  <c:v>8</c:v>
                </c:pt>
                <c:pt idx="832">
                  <c:v>8</c:v>
                </c:pt>
                <c:pt idx="833">
                  <c:v>7</c:v>
                </c:pt>
                <c:pt idx="834">
                  <c:v>7</c:v>
                </c:pt>
                <c:pt idx="835">
                  <c:v>10</c:v>
                </c:pt>
                <c:pt idx="836">
                  <c:v>10</c:v>
                </c:pt>
                <c:pt idx="837">
                  <c:v>10</c:v>
                </c:pt>
                <c:pt idx="838">
                  <c:v>10</c:v>
                </c:pt>
                <c:pt idx="839">
                  <c:v>10</c:v>
                </c:pt>
                <c:pt idx="840">
                  <c:v>5</c:v>
                </c:pt>
                <c:pt idx="841">
                  <c:v>8</c:v>
                </c:pt>
                <c:pt idx="842">
                  <c:v>8</c:v>
                </c:pt>
                <c:pt idx="843">
                  <c:v>10</c:v>
                </c:pt>
                <c:pt idx="844">
                  <c:v>10</c:v>
                </c:pt>
                <c:pt idx="845">
                  <c:v>10</c:v>
                </c:pt>
                <c:pt idx="846">
                  <c:v>10</c:v>
                </c:pt>
                <c:pt idx="847">
                  <c:v>5</c:v>
                </c:pt>
                <c:pt idx="848">
                  <c:v>5</c:v>
                </c:pt>
                <c:pt idx="849">
                  <c:v>7</c:v>
                </c:pt>
                <c:pt idx="850">
                  <c:v>7</c:v>
                </c:pt>
                <c:pt idx="851">
                  <c:v>5</c:v>
                </c:pt>
                <c:pt idx="852">
                  <c:v>5</c:v>
                </c:pt>
                <c:pt idx="853">
                  <c:v>7</c:v>
                </c:pt>
                <c:pt idx="854">
                  <c:v>5</c:v>
                </c:pt>
                <c:pt idx="855">
                  <c:v>5</c:v>
                </c:pt>
                <c:pt idx="856">
                  <c:v>5</c:v>
                </c:pt>
                <c:pt idx="857">
                  <c:v>5</c:v>
                </c:pt>
                <c:pt idx="858">
                  <c:v>5</c:v>
                </c:pt>
                <c:pt idx="859">
                  <c:v>5</c:v>
                </c:pt>
                <c:pt idx="860">
                  <c:v>5</c:v>
                </c:pt>
                <c:pt idx="861">
                  <c:v>5</c:v>
                </c:pt>
                <c:pt idx="862">
                  <c:v>5</c:v>
                </c:pt>
                <c:pt idx="863">
                  <c:v>4</c:v>
                </c:pt>
                <c:pt idx="864">
                  <c:v>5</c:v>
                </c:pt>
                <c:pt idx="865">
                  <c:v>7</c:v>
                </c:pt>
                <c:pt idx="866">
                  <c:v>7</c:v>
                </c:pt>
                <c:pt idx="867">
                  <c:v>7</c:v>
                </c:pt>
                <c:pt idx="868">
                  <c:v>7</c:v>
                </c:pt>
                <c:pt idx="869">
                  <c:v>5</c:v>
                </c:pt>
                <c:pt idx="870">
                  <c:v>7</c:v>
                </c:pt>
                <c:pt idx="871">
                  <c:v>7</c:v>
                </c:pt>
                <c:pt idx="872">
                  <c:v>7</c:v>
                </c:pt>
                <c:pt idx="873">
                  <c:v>7</c:v>
                </c:pt>
                <c:pt idx="874">
                  <c:v>7</c:v>
                </c:pt>
                <c:pt idx="875">
                  <c:v>5</c:v>
                </c:pt>
                <c:pt idx="876">
                  <c:v>4</c:v>
                </c:pt>
                <c:pt idx="877">
                  <c:v>5</c:v>
                </c:pt>
                <c:pt idx="878">
                  <c:v>4</c:v>
                </c:pt>
                <c:pt idx="879">
                  <c:v>5</c:v>
                </c:pt>
                <c:pt idx="880">
                  <c:v>5</c:v>
                </c:pt>
                <c:pt idx="881">
                  <c:v>5</c:v>
                </c:pt>
                <c:pt idx="882">
                  <c:v>5</c:v>
                </c:pt>
                <c:pt idx="883">
                  <c:v>7</c:v>
                </c:pt>
                <c:pt idx="884">
                  <c:v>7</c:v>
                </c:pt>
                <c:pt idx="885">
                  <c:v>7</c:v>
                </c:pt>
                <c:pt idx="886">
                  <c:v>8</c:v>
                </c:pt>
                <c:pt idx="887">
                  <c:v>7</c:v>
                </c:pt>
                <c:pt idx="888">
                  <c:v>7</c:v>
                </c:pt>
                <c:pt idx="889">
                  <c:v>5</c:v>
                </c:pt>
                <c:pt idx="890">
                  <c:v>5</c:v>
                </c:pt>
                <c:pt idx="891">
                  <c:v>8</c:v>
                </c:pt>
                <c:pt idx="892">
                  <c:v>8</c:v>
                </c:pt>
                <c:pt idx="893">
                  <c:v>8</c:v>
                </c:pt>
                <c:pt idx="894">
                  <c:v>8</c:v>
                </c:pt>
                <c:pt idx="895">
                  <c:v>7</c:v>
                </c:pt>
                <c:pt idx="896">
                  <c:v>5</c:v>
                </c:pt>
                <c:pt idx="897">
                  <c:v>5</c:v>
                </c:pt>
                <c:pt idx="898">
                  <c:v>5</c:v>
                </c:pt>
                <c:pt idx="899">
                  <c:v>8</c:v>
                </c:pt>
                <c:pt idx="900">
                  <c:v>8</c:v>
                </c:pt>
                <c:pt idx="901">
                  <c:v>8</c:v>
                </c:pt>
                <c:pt idx="902">
                  <c:v>10</c:v>
                </c:pt>
                <c:pt idx="903">
                  <c:v>10</c:v>
                </c:pt>
                <c:pt idx="904">
                  <c:v>8</c:v>
                </c:pt>
                <c:pt idx="905">
                  <c:v>7</c:v>
                </c:pt>
                <c:pt idx="906">
                  <c:v>7</c:v>
                </c:pt>
                <c:pt idx="907">
                  <c:v>7</c:v>
                </c:pt>
                <c:pt idx="908">
                  <c:v>11</c:v>
                </c:pt>
                <c:pt idx="909">
                  <c:v>11</c:v>
                </c:pt>
                <c:pt idx="910">
                  <c:v>10</c:v>
                </c:pt>
                <c:pt idx="911">
                  <c:v>10</c:v>
                </c:pt>
                <c:pt idx="912">
                  <c:v>10</c:v>
                </c:pt>
                <c:pt idx="913">
                  <c:v>10</c:v>
                </c:pt>
                <c:pt idx="914">
                  <c:v>7</c:v>
                </c:pt>
                <c:pt idx="915">
                  <c:v>7</c:v>
                </c:pt>
                <c:pt idx="916">
                  <c:v>7</c:v>
                </c:pt>
                <c:pt idx="917">
                  <c:v>5</c:v>
                </c:pt>
                <c:pt idx="918">
                  <c:v>5</c:v>
                </c:pt>
                <c:pt idx="919">
                  <c:v>7</c:v>
                </c:pt>
                <c:pt idx="920">
                  <c:v>8</c:v>
                </c:pt>
                <c:pt idx="921">
                  <c:v>7</c:v>
                </c:pt>
                <c:pt idx="922">
                  <c:v>8</c:v>
                </c:pt>
                <c:pt idx="923">
                  <c:v>8</c:v>
                </c:pt>
                <c:pt idx="924">
                  <c:v>7</c:v>
                </c:pt>
                <c:pt idx="925">
                  <c:v>5</c:v>
                </c:pt>
                <c:pt idx="926">
                  <c:v>7</c:v>
                </c:pt>
                <c:pt idx="927">
                  <c:v>7</c:v>
                </c:pt>
                <c:pt idx="928">
                  <c:v>10</c:v>
                </c:pt>
                <c:pt idx="929">
                  <c:v>10</c:v>
                </c:pt>
                <c:pt idx="930">
                  <c:v>10</c:v>
                </c:pt>
                <c:pt idx="931">
                  <c:v>11</c:v>
                </c:pt>
                <c:pt idx="932">
                  <c:v>11</c:v>
                </c:pt>
                <c:pt idx="933">
                  <c:v>10</c:v>
                </c:pt>
                <c:pt idx="934">
                  <c:v>10</c:v>
                </c:pt>
                <c:pt idx="935">
                  <c:v>8</c:v>
                </c:pt>
                <c:pt idx="936">
                  <c:v>11</c:v>
                </c:pt>
                <c:pt idx="937">
                  <c:v>11</c:v>
                </c:pt>
                <c:pt idx="938">
                  <c:v>10</c:v>
                </c:pt>
                <c:pt idx="939">
                  <c:v>13</c:v>
                </c:pt>
                <c:pt idx="940">
                  <c:v>13</c:v>
                </c:pt>
                <c:pt idx="941">
                  <c:v>11</c:v>
                </c:pt>
                <c:pt idx="942">
                  <c:v>11</c:v>
                </c:pt>
                <c:pt idx="943">
                  <c:v>13</c:v>
                </c:pt>
                <c:pt idx="944">
                  <c:v>11</c:v>
                </c:pt>
                <c:pt idx="945">
                  <c:v>11</c:v>
                </c:pt>
                <c:pt idx="946">
                  <c:v>11</c:v>
                </c:pt>
                <c:pt idx="947">
                  <c:v>11</c:v>
                </c:pt>
                <c:pt idx="948">
                  <c:v>10</c:v>
                </c:pt>
                <c:pt idx="949">
                  <c:v>8</c:v>
                </c:pt>
                <c:pt idx="950">
                  <c:v>7</c:v>
                </c:pt>
                <c:pt idx="951">
                  <c:v>8</c:v>
                </c:pt>
                <c:pt idx="952">
                  <c:v>7</c:v>
                </c:pt>
                <c:pt idx="953">
                  <c:v>5</c:v>
                </c:pt>
                <c:pt idx="954">
                  <c:v>10</c:v>
                </c:pt>
                <c:pt idx="955">
                  <c:v>11</c:v>
                </c:pt>
                <c:pt idx="956">
                  <c:v>11</c:v>
                </c:pt>
                <c:pt idx="957">
                  <c:v>11</c:v>
                </c:pt>
                <c:pt idx="958">
                  <c:v>10</c:v>
                </c:pt>
                <c:pt idx="959">
                  <c:v>10</c:v>
                </c:pt>
                <c:pt idx="960">
                  <c:v>7</c:v>
                </c:pt>
                <c:pt idx="961">
                  <c:v>7</c:v>
                </c:pt>
                <c:pt idx="962">
                  <c:v>7</c:v>
                </c:pt>
                <c:pt idx="963">
                  <c:v>7</c:v>
                </c:pt>
                <c:pt idx="964">
                  <c:v>7</c:v>
                </c:pt>
                <c:pt idx="965">
                  <c:v>7</c:v>
                </c:pt>
                <c:pt idx="966">
                  <c:v>7</c:v>
                </c:pt>
                <c:pt idx="967">
                  <c:v>7</c:v>
                </c:pt>
                <c:pt idx="968">
                  <c:v>8</c:v>
                </c:pt>
                <c:pt idx="969">
                  <c:v>8</c:v>
                </c:pt>
                <c:pt idx="970">
                  <c:v>8</c:v>
                </c:pt>
                <c:pt idx="971">
                  <c:v>8</c:v>
                </c:pt>
                <c:pt idx="972">
                  <c:v>10</c:v>
                </c:pt>
                <c:pt idx="973">
                  <c:v>8</c:v>
                </c:pt>
                <c:pt idx="974">
                  <c:v>8</c:v>
                </c:pt>
                <c:pt idx="975">
                  <c:v>7</c:v>
                </c:pt>
                <c:pt idx="976">
                  <c:v>4</c:v>
                </c:pt>
                <c:pt idx="977">
                  <c:v>4</c:v>
                </c:pt>
                <c:pt idx="978">
                  <c:v>5</c:v>
                </c:pt>
                <c:pt idx="979">
                  <c:v>5</c:v>
                </c:pt>
                <c:pt idx="980">
                  <c:v>7</c:v>
                </c:pt>
                <c:pt idx="981">
                  <c:v>8</c:v>
                </c:pt>
                <c:pt idx="982">
                  <c:v>8</c:v>
                </c:pt>
                <c:pt idx="983">
                  <c:v>8</c:v>
                </c:pt>
                <c:pt idx="984">
                  <c:v>8</c:v>
                </c:pt>
                <c:pt idx="985">
                  <c:v>7</c:v>
                </c:pt>
                <c:pt idx="986">
                  <c:v>7</c:v>
                </c:pt>
                <c:pt idx="987">
                  <c:v>7</c:v>
                </c:pt>
                <c:pt idx="988">
                  <c:v>8</c:v>
                </c:pt>
                <c:pt idx="989">
                  <c:v>7</c:v>
                </c:pt>
                <c:pt idx="990">
                  <c:v>7</c:v>
                </c:pt>
                <c:pt idx="991">
                  <c:v>7</c:v>
                </c:pt>
                <c:pt idx="992">
                  <c:v>7</c:v>
                </c:pt>
                <c:pt idx="993">
                  <c:v>7</c:v>
                </c:pt>
                <c:pt idx="994">
                  <c:v>7</c:v>
                </c:pt>
                <c:pt idx="995">
                  <c:v>8</c:v>
                </c:pt>
                <c:pt idx="996">
                  <c:v>8</c:v>
                </c:pt>
                <c:pt idx="997">
                  <c:v>8</c:v>
                </c:pt>
                <c:pt idx="998">
                  <c:v>11</c:v>
                </c:pt>
                <c:pt idx="999">
                  <c:v>10</c:v>
                </c:pt>
                <c:pt idx="1000">
                  <c:v>8</c:v>
                </c:pt>
                <c:pt idx="1001">
                  <c:v>8</c:v>
                </c:pt>
                <c:pt idx="1002">
                  <c:v>10</c:v>
                </c:pt>
                <c:pt idx="1003">
                  <c:v>11</c:v>
                </c:pt>
                <c:pt idx="1004">
                  <c:v>7</c:v>
                </c:pt>
                <c:pt idx="1005">
                  <c:v>7</c:v>
                </c:pt>
                <c:pt idx="1006">
                  <c:v>7</c:v>
                </c:pt>
                <c:pt idx="1007">
                  <c:v>7</c:v>
                </c:pt>
                <c:pt idx="1008">
                  <c:v>5</c:v>
                </c:pt>
                <c:pt idx="1009">
                  <c:v>7</c:v>
                </c:pt>
                <c:pt idx="1010">
                  <c:v>7</c:v>
                </c:pt>
                <c:pt idx="1011">
                  <c:v>7</c:v>
                </c:pt>
                <c:pt idx="1012">
                  <c:v>7</c:v>
                </c:pt>
                <c:pt idx="1013">
                  <c:v>7</c:v>
                </c:pt>
                <c:pt idx="1014">
                  <c:v>8</c:v>
                </c:pt>
                <c:pt idx="1015">
                  <c:v>8</c:v>
                </c:pt>
                <c:pt idx="1016">
                  <c:v>8</c:v>
                </c:pt>
                <c:pt idx="1017">
                  <c:v>8</c:v>
                </c:pt>
                <c:pt idx="1018">
                  <c:v>7</c:v>
                </c:pt>
                <c:pt idx="1019">
                  <c:v>7</c:v>
                </c:pt>
                <c:pt idx="1020">
                  <c:v>7</c:v>
                </c:pt>
                <c:pt idx="1021">
                  <c:v>5</c:v>
                </c:pt>
                <c:pt idx="1022">
                  <c:v>5</c:v>
                </c:pt>
                <c:pt idx="1023">
                  <c:v>5</c:v>
                </c:pt>
                <c:pt idx="1024">
                  <c:v>5</c:v>
                </c:pt>
                <c:pt idx="1025">
                  <c:v>5</c:v>
                </c:pt>
                <c:pt idx="1026">
                  <c:v>7</c:v>
                </c:pt>
                <c:pt idx="1027">
                  <c:v>8</c:v>
                </c:pt>
                <c:pt idx="1028">
                  <c:v>7</c:v>
                </c:pt>
                <c:pt idx="1029">
                  <c:v>7</c:v>
                </c:pt>
                <c:pt idx="1030">
                  <c:v>8</c:v>
                </c:pt>
                <c:pt idx="1031">
                  <c:v>8</c:v>
                </c:pt>
                <c:pt idx="1032">
                  <c:v>8</c:v>
                </c:pt>
                <c:pt idx="1033">
                  <c:v>8</c:v>
                </c:pt>
                <c:pt idx="1034">
                  <c:v>7</c:v>
                </c:pt>
                <c:pt idx="1035">
                  <c:v>7</c:v>
                </c:pt>
                <c:pt idx="1036">
                  <c:v>7</c:v>
                </c:pt>
                <c:pt idx="1037">
                  <c:v>5</c:v>
                </c:pt>
                <c:pt idx="1038">
                  <c:v>5</c:v>
                </c:pt>
                <c:pt idx="1039">
                  <c:v>7</c:v>
                </c:pt>
                <c:pt idx="1040">
                  <c:v>7</c:v>
                </c:pt>
                <c:pt idx="1041">
                  <c:v>8</c:v>
                </c:pt>
                <c:pt idx="1042">
                  <c:v>7</c:v>
                </c:pt>
                <c:pt idx="1043">
                  <c:v>7</c:v>
                </c:pt>
                <c:pt idx="1044">
                  <c:v>7</c:v>
                </c:pt>
                <c:pt idx="1045">
                  <c:v>7</c:v>
                </c:pt>
                <c:pt idx="1046">
                  <c:v>7</c:v>
                </c:pt>
                <c:pt idx="1047">
                  <c:v>7</c:v>
                </c:pt>
                <c:pt idx="1048">
                  <c:v>5</c:v>
                </c:pt>
                <c:pt idx="1049">
                  <c:v>5</c:v>
                </c:pt>
                <c:pt idx="1050">
                  <c:v>5</c:v>
                </c:pt>
                <c:pt idx="1051">
                  <c:v>7</c:v>
                </c:pt>
                <c:pt idx="1052">
                  <c:v>5</c:v>
                </c:pt>
                <c:pt idx="1053">
                  <c:v>5</c:v>
                </c:pt>
                <c:pt idx="1054">
                  <c:v>7</c:v>
                </c:pt>
                <c:pt idx="1055">
                  <c:v>7</c:v>
                </c:pt>
                <c:pt idx="1056">
                  <c:v>7</c:v>
                </c:pt>
                <c:pt idx="1057">
                  <c:v>8</c:v>
                </c:pt>
                <c:pt idx="1058">
                  <c:v>7</c:v>
                </c:pt>
                <c:pt idx="1059">
                  <c:v>7</c:v>
                </c:pt>
                <c:pt idx="1060">
                  <c:v>7</c:v>
                </c:pt>
                <c:pt idx="1061">
                  <c:v>7</c:v>
                </c:pt>
                <c:pt idx="1062">
                  <c:v>7</c:v>
                </c:pt>
                <c:pt idx="1063">
                  <c:v>7</c:v>
                </c:pt>
                <c:pt idx="1064">
                  <c:v>5</c:v>
                </c:pt>
                <c:pt idx="1065">
                  <c:v>5</c:v>
                </c:pt>
                <c:pt idx="1066">
                  <c:v>7</c:v>
                </c:pt>
                <c:pt idx="1067">
                  <c:v>7</c:v>
                </c:pt>
                <c:pt idx="1068">
                  <c:v>7</c:v>
                </c:pt>
                <c:pt idx="1069">
                  <c:v>7</c:v>
                </c:pt>
                <c:pt idx="1070">
                  <c:v>7</c:v>
                </c:pt>
                <c:pt idx="1071">
                  <c:v>5</c:v>
                </c:pt>
                <c:pt idx="1072">
                  <c:v>7</c:v>
                </c:pt>
                <c:pt idx="1073">
                  <c:v>8</c:v>
                </c:pt>
                <c:pt idx="1074">
                  <c:v>7</c:v>
                </c:pt>
                <c:pt idx="1075">
                  <c:v>7</c:v>
                </c:pt>
                <c:pt idx="1076">
                  <c:v>7</c:v>
                </c:pt>
                <c:pt idx="1077">
                  <c:v>5</c:v>
                </c:pt>
                <c:pt idx="1078">
                  <c:v>4</c:v>
                </c:pt>
                <c:pt idx="1079">
                  <c:v>4</c:v>
                </c:pt>
                <c:pt idx="1080">
                  <c:v>5</c:v>
                </c:pt>
                <c:pt idx="1081">
                  <c:v>7</c:v>
                </c:pt>
                <c:pt idx="1082">
                  <c:v>7</c:v>
                </c:pt>
                <c:pt idx="1083">
                  <c:v>7</c:v>
                </c:pt>
                <c:pt idx="1084">
                  <c:v>8</c:v>
                </c:pt>
                <c:pt idx="1085">
                  <c:v>8</c:v>
                </c:pt>
                <c:pt idx="1086">
                  <c:v>5</c:v>
                </c:pt>
                <c:pt idx="1087">
                  <c:v>5</c:v>
                </c:pt>
                <c:pt idx="1088">
                  <c:v>7</c:v>
                </c:pt>
                <c:pt idx="1089">
                  <c:v>7</c:v>
                </c:pt>
                <c:pt idx="1090">
                  <c:v>4</c:v>
                </c:pt>
                <c:pt idx="1091">
                  <c:v>4</c:v>
                </c:pt>
                <c:pt idx="1092">
                  <c:v>4</c:v>
                </c:pt>
                <c:pt idx="1093">
                  <c:v>4</c:v>
                </c:pt>
                <c:pt idx="1094">
                  <c:v>4</c:v>
                </c:pt>
                <c:pt idx="1095">
                  <c:v>4</c:v>
                </c:pt>
                <c:pt idx="1096">
                  <c:v>7</c:v>
                </c:pt>
                <c:pt idx="1097">
                  <c:v>5</c:v>
                </c:pt>
                <c:pt idx="1098">
                  <c:v>5</c:v>
                </c:pt>
                <c:pt idx="1099">
                  <c:v>5</c:v>
                </c:pt>
                <c:pt idx="1100">
                  <c:v>7</c:v>
                </c:pt>
                <c:pt idx="1101">
                  <c:v>5</c:v>
                </c:pt>
                <c:pt idx="1102">
                  <c:v>7</c:v>
                </c:pt>
                <c:pt idx="1103">
                  <c:v>7</c:v>
                </c:pt>
                <c:pt idx="1104">
                  <c:v>7</c:v>
                </c:pt>
                <c:pt idx="1105">
                  <c:v>7</c:v>
                </c:pt>
                <c:pt idx="1106">
                  <c:v>7</c:v>
                </c:pt>
                <c:pt idx="1107">
                  <c:v>7</c:v>
                </c:pt>
                <c:pt idx="1108">
                  <c:v>7</c:v>
                </c:pt>
                <c:pt idx="1109">
                  <c:v>10</c:v>
                </c:pt>
                <c:pt idx="1110">
                  <c:v>10</c:v>
                </c:pt>
                <c:pt idx="1111">
                  <c:v>10</c:v>
                </c:pt>
                <c:pt idx="1112">
                  <c:v>10</c:v>
                </c:pt>
                <c:pt idx="1113">
                  <c:v>10</c:v>
                </c:pt>
                <c:pt idx="1114">
                  <c:v>7</c:v>
                </c:pt>
                <c:pt idx="1115">
                  <c:v>7</c:v>
                </c:pt>
                <c:pt idx="1116">
                  <c:v>7</c:v>
                </c:pt>
                <c:pt idx="1117">
                  <c:v>7</c:v>
                </c:pt>
                <c:pt idx="1118">
                  <c:v>8</c:v>
                </c:pt>
                <c:pt idx="1119">
                  <c:v>8</c:v>
                </c:pt>
                <c:pt idx="1120">
                  <c:v>7</c:v>
                </c:pt>
                <c:pt idx="1121">
                  <c:v>7</c:v>
                </c:pt>
                <c:pt idx="1122">
                  <c:v>13</c:v>
                </c:pt>
                <c:pt idx="1123">
                  <c:v>13</c:v>
                </c:pt>
                <c:pt idx="1124">
                  <c:v>7</c:v>
                </c:pt>
                <c:pt idx="1125">
                  <c:v>7</c:v>
                </c:pt>
                <c:pt idx="1126">
                  <c:v>8</c:v>
                </c:pt>
                <c:pt idx="1127">
                  <c:v>8</c:v>
                </c:pt>
                <c:pt idx="1128">
                  <c:v>10</c:v>
                </c:pt>
                <c:pt idx="1129">
                  <c:v>10</c:v>
                </c:pt>
                <c:pt idx="1130">
                  <c:v>8</c:v>
                </c:pt>
                <c:pt idx="1131">
                  <c:v>8</c:v>
                </c:pt>
                <c:pt idx="1132">
                  <c:v>5</c:v>
                </c:pt>
                <c:pt idx="1133">
                  <c:v>4</c:v>
                </c:pt>
                <c:pt idx="1134">
                  <c:v>2</c:v>
                </c:pt>
                <c:pt idx="1135">
                  <c:v>2</c:v>
                </c:pt>
                <c:pt idx="1136">
                  <c:v>8</c:v>
                </c:pt>
                <c:pt idx="1137">
                  <c:v>8</c:v>
                </c:pt>
                <c:pt idx="1138">
                  <c:v>11</c:v>
                </c:pt>
                <c:pt idx="1139">
                  <c:v>11</c:v>
                </c:pt>
                <c:pt idx="1140">
                  <c:v>10</c:v>
                </c:pt>
                <c:pt idx="1141">
                  <c:v>8</c:v>
                </c:pt>
                <c:pt idx="1142">
                  <c:v>5</c:v>
                </c:pt>
                <c:pt idx="1143">
                  <c:v>5</c:v>
                </c:pt>
                <c:pt idx="1144">
                  <c:v>4</c:v>
                </c:pt>
                <c:pt idx="1145">
                  <c:v>4</c:v>
                </c:pt>
                <c:pt idx="1146">
                  <c:v>4</c:v>
                </c:pt>
                <c:pt idx="1147">
                  <c:v>8</c:v>
                </c:pt>
                <c:pt idx="1148">
                  <c:v>10</c:v>
                </c:pt>
                <c:pt idx="1149">
                  <c:v>8</c:v>
                </c:pt>
                <c:pt idx="1150">
                  <c:v>8</c:v>
                </c:pt>
                <c:pt idx="1151">
                  <c:v>7</c:v>
                </c:pt>
                <c:pt idx="1152">
                  <c:v>4</c:v>
                </c:pt>
                <c:pt idx="1153">
                  <c:v>4</c:v>
                </c:pt>
                <c:pt idx="1154">
                  <c:v>5</c:v>
                </c:pt>
                <c:pt idx="1155">
                  <c:v>7</c:v>
                </c:pt>
                <c:pt idx="1156">
                  <c:v>7</c:v>
                </c:pt>
                <c:pt idx="1157">
                  <c:v>7</c:v>
                </c:pt>
                <c:pt idx="1158">
                  <c:v>7</c:v>
                </c:pt>
                <c:pt idx="1159">
                  <c:v>7</c:v>
                </c:pt>
                <c:pt idx="1160">
                  <c:v>5</c:v>
                </c:pt>
                <c:pt idx="1161">
                  <c:v>5</c:v>
                </c:pt>
                <c:pt idx="1162">
                  <c:v>7</c:v>
                </c:pt>
                <c:pt idx="1163">
                  <c:v>7</c:v>
                </c:pt>
                <c:pt idx="1164">
                  <c:v>10</c:v>
                </c:pt>
                <c:pt idx="1165">
                  <c:v>10</c:v>
                </c:pt>
                <c:pt idx="1166">
                  <c:v>11</c:v>
                </c:pt>
                <c:pt idx="1167">
                  <c:v>10</c:v>
                </c:pt>
                <c:pt idx="1168">
                  <c:v>8</c:v>
                </c:pt>
                <c:pt idx="1169">
                  <c:v>7</c:v>
                </c:pt>
                <c:pt idx="1170">
                  <c:v>8</c:v>
                </c:pt>
                <c:pt idx="1171">
                  <c:v>8</c:v>
                </c:pt>
                <c:pt idx="1172">
                  <c:v>8</c:v>
                </c:pt>
                <c:pt idx="1173">
                  <c:v>8</c:v>
                </c:pt>
                <c:pt idx="1174">
                  <c:v>5</c:v>
                </c:pt>
                <c:pt idx="1175">
                  <c:v>5</c:v>
                </c:pt>
                <c:pt idx="1176">
                  <c:v>5</c:v>
                </c:pt>
                <c:pt idx="1177">
                  <c:v>5</c:v>
                </c:pt>
                <c:pt idx="1178">
                  <c:v>4</c:v>
                </c:pt>
                <c:pt idx="1179">
                  <c:v>5</c:v>
                </c:pt>
                <c:pt idx="1180">
                  <c:v>4</c:v>
                </c:pt>
                <c:pt idx="1181">
                  <c:v>5</c:v>
                </c:pt>
                <c:pt idx="1182">
                  <c:v>5</c:v>
                </c:pt>
                <c:pt idx="1183">
                  <c:v>5</c:v>
                </c:pt>
                <c:pt idx="1184">
                  <c:v>5</c:v>
                </c:pt>
                <c:pt idx="1185">
                  <c:v>5</c:v>
                </c:pt>
                <c:pt idx="1186">
                  <c:v>7</c:v>
                </c:pt>
                <c:pt idx="1187">
                  <c:v>5</c:v>
                </c:pt>
                <c:pt idx="1188">
                  <c:v>5</c:v>
                </c:pt>
                <c:pt idx="1189">
                  <c:v>5</c:v>
                </c:pt>
                <c:pt idx="1190">
                  <c:v>5</c:v>
                </c:pt>
                <c:pt idx="1191">
                  <c:v>5</c:v>
                </c:pt>
                <c:pt idx="1192">
                  <c:v>5</c:v>
                </c:pt>
                <c:pt idx="1193">
                  <c:v>5</c:v>
                </c:pt>
                <c:pt idx="1194">
                  <c:v>4</c:v>
                </c:pt>
                <c:pt idx="1195">
                  <c:v>2</c:v>
                </c:pt>
                <c:pt idx="1196">
                  <c:v>5</c:v>
                </c:pt>
                <c:pt idx="1197">
                  <c:v>5</c:v>
                </c:pt>
                <c:pt idx="1198">
                  <c:v>7</c:v>
                </c:pt>
                <c:pt idx="1199">
                  <c:v>7</c:v>
                </c:pt>
                <c:pt idx="1200">
                  <c:v>8</c:v>
                </c:pt>
                <c:pt idx="1201">
                  <c:v>7</c:v>
                </c:pt>
                <c:pt idx="1202">
                  <c:v>7</c:v>
                </c:pt>
                <c:pt idx="1203">
                  <c:v>5</c:v>
                </c:pt>
                <c:pt idx="1204">
                  <c:v>5</c:v>
                </c:pt>
                <c:pt idx="1205">
                  <c:v>4</c:v>
                </c:pt>
                <c:pt idx="1206">
                  <c:v>4</c:v>
                </c:pt>
                <c:pt idx="1207">
                  <c:v>4</c:v>
                </c:pt>
                <c:pt idx="1208">
                  <c:v>5</c:v>
                </c:pt>
                <c:pt idx="1209">
                  <c:v>7</c:v>
                </c:pt>
                <c:pt idx="1210">
                  <c:v>8</c:v>
                </c:pt>
                <c:pt idx="1211">
                  <c:v>8</c:v>
                </c:pt>
                <c:pt idx="1212">
                  <c:v>8</c:v>
                </c:pt>
                <c:pt idx="1213">
                  <c:v>7</c:v>
                </c:pt>
                <c:pt idx="1214">
                  <c:v>8</c:v>
                </c:pt>
                <c:pt idx="1215">
                  <c:v>10</c:v>
                </c:pt>
                <c:pt idx="1216">
                  <c:v>8</c:v>
                </c:pt>
                <c:pt idx="1217">
                  <c:v>8</c:v>
                </c:pt>
                <c:pt idx="1218">
                  <c:v>7</c:v>
                </c:pt>
                <c:pt idx="1219">
                  <c:v>5</c:v>
                </c:pt>
                <c:pt idx="1220">
                  <c:v>5</c:v>
                </c:pt>
                <c:pt idx="1221">
                  <c:v>5</c:v>
                </c:pt>
                <c:pt idx="1222">
                  <c:v>8</c:v>
                </c:pt>
                <c:pt idx="1223">
                  <c:v>8</c:v>
                </c:pt>
                <c:pt idx="1224">
                  <c:v>7</c:v>
                </c:pt>
                <c:pt idx="1225">
                  <c:v>7</c:v>
                </c:pt>
                <c:pt idx="1226">
                  <c:v>7</c:v>
                </c:pt>
                <c:pt idx="1227">
                  <c:v>7</c:v>
                </c:pt>
                <c:pt idx="1228">
                  <c:v>5</c:v>
                </c:pt>
                <c:pt idx="1229">
                  <c:v>5</c:v>
                </c:pt>
                <c:pt idx="1230">
                  <c:v>5</c:v>
                </c:pt>
                <c:pt idx="1231">
                  <c:v>5</c:v>
                </c:pt>
                <c:pt idx="1232">
                  <c:v>5</c:v>
                </c:pt>
                <c:pt idx="1233">
                  <c:v>7</c:v>
                </c:pt>
                <c:pt idx="1234">
                  <c:v>5</c:v>
                </c:pt>
                <c:pt idx="1235">
                  <c:v>5</c:v>
                </c:pt>
                <c:pt idx="1236">
                  <c:v>8</c:v>
                </c:pt>
                <c:pt idx="1237">
                  <c:v>10</c:v>
                </c:pt>
                <c:pt idx="1238">
                  <c:v>11</c:v>
                </c:pt>
                <c:pt idx="1239">
                  <c:v>11</c:v>
                </c:pt>
                <c:pt idx="1240">
                  <c:v>10</c:v>
                </c:pt>
                <c:pt idx="1241">
                  <c:v>10</c:v>
                </c:pt>
                <c:pt idx="1242">
                  <c:v>8</c:v>
                </c:pt>
                <c:pt idx="1243">
                  <c:v>7</c:v>
                </c:pt>
                <c:pt idx="1244">
                  <c:v>7</c:v>
                </c:pt>
                <c:pt idx="1245">
                  <c:v>8</c:v>
                </c:pt>
                <c:pt idx="1246">
                  <c:v>8</c:v>
                </c:pt>
                <c:pt idx="1247">
                  <c:v>8</c:v>
                </c:pt>
                <c:pt idx="1248">
                  <c:v>10</c:v>
                </c:pt>
                <c:pt idx="1249">
                  <c:v>8</c:v>
                </c:pt>
                <c:pt idx="1250">
                  <c:v>11</c:v>
                </c:pt>
                <c:pt idx="1251">
                  <c:v>11</c:v>
                </c:pt>
                <c:pt idx="1252">
                  <c:v>10</c:v>
                </c:pt>
                <c:pt idx="1253">
                  <c:v>10</c:v>
                </c:pt>
                <c:pt idx="1254">
                  <c:v>8</c:v>
                </c:pt>
                <c:pt idx="1255">
                  <c:v>7</c:v>
                </c:pt>
                <c:pt idx="1256">
                  <c:v>5</c:v>
                </c:pt>
                <c:pt idx="1257">
                  <c:v>5</c:v>
                </c:pt>
                <c:pt idx="1258">
                  <c:v>5</c:v>
                </c:pt>
                <c:pt idx="1259">
                  <c:v>5</c:v>
                </c:pt>
                <c:pt idx="1260">
                  <c:v>7</c:v>
                </c:pt>
                <c:pt idx="1261">
                  <c:v>8</c:v>
                </c:pt>
                <c:pt idx="1262">
                  <c:v>7</c:v>
                </c:pt>
                <c:pt idx="1263">
                  <c:v>8</c:v>
                </c:pt>
                <c:pt idx="1264">
                  <c:v>8</c:v>
                </c:pt>
                <c:pt idx="1265">
                  <c:v>8</c:v>
                </c:pt>
                <c:pt idx="1266">
                  <c:v>5</c:v>
                </c:pt>
                <c:pt idx="1267">
                  <c:v>5</c:v>
                </c:pt>
                <c:pt idx="1268">
                  <c:v>7</c:v>
                </c:pt>
                <c:pt idx="1269">
                  <c:v>7</c:v>
                </c:pt>
                <c:pt idx="1270">
                  <c:v>5</c:v>
                </c:pt>
                <c:pt idx="1271">
                  <c:v>7</c:v>
                </c:pt>
                <c:pt idx="1272">
                  <c:v>8</c:v>
                </c:pt>
                <c:pt idx="1273">
                  <c:v>8</c:v>
                </c:pt>
                <c:pt idx="1274">
                  <c:v>8</c:v>
                </c:pt>
                <c:pt idx="1275">
                  <c:v>8</c:v>
                </c:pt>
                <c:pt idx="1276">
                  <c:v>8</c:v>
                </c:pt>
                <c:pt idx="1277">
                  <c:v>8</c:v>
                </c:pt>
                <c:pt idx="1278">
                  <c:v>8</c:v>
                </c:pt>
                <c:pt idx="1279">
                  <c:v>8</c:v>
                </c:pt>
                <c:pt idx="1280">
                  <c:v>7</c:v>
                </c:pt>
                <c:pt idx="1281">
                  <c:v>7</c:v>
                </c:pt>
                <c:pt idx="1282">
                  <c:v>5</c:v>
                </c:pt>
                <c:pt idx="1283">
                  <c:v>5</c:v>
                </c:pt>
                <c:pt idx="1284">
                  <c:v>4</c:v>
                </c:pt>
                <c:pt idx="1285">
                  <c:v>4</c:v>
                </c:pt>
                <c:pt idx="1286">
                  <c:v>4</c:v>
                </c:pt>
                <c:pt idx="1287">
                  <c:v>4</c:v>
                </c:pt>
                <c:pt idx="1288">
                  <c:v>5</c:v>
                </c:pt>
                <c:pt idx="1289">
                  <c:v>5</c:v>
                </c:pt>
                <c:pt idx="1290">
                  <c:v>5</c:v>
                </c:pt>
                <c:pt idx="1291">
                  <c:v>5</c:v>
                </c:pt>
                <c:pt idx="1292">
                  <c:v>5</c:v>
                </c:pt>
                <c:pt idx="1293">
                  <c:v>5</c:v>
                </c:pt>
                <c:pt idx="1294">
                  <c:v>4</c:v>
                </c:pt>
                <c:pt idx="1295">
                  <c:v>5</c:v>
                </c:pt>
                <c:pt idx="1296">
                  <c:v>7</c:v>
                </c:pt>
                <c:pt idx="1297">
                  <c:v>7</c:v>
                </c:pt>
                <c:pt idx="1298">
                  <c:v>7</c:v>
                </c:pt>
                <c:pt idx="1299">
                  <c:v>7</c:v>
                </c:pt>
                <c:pt idx="1300">
                  <c:v>5</c:v>
                </c:pt>
                <c:pt idx="1301">
                  <c:v>7</c:v>
                </c:pt>
                <c:pt idx="1302">
                  <c:v>7</c:v>
                </c:pt>
                <c:pt idx="1303">
                  <c:v>7</c:v>
                </c:pt>
                <c:pt idx="1304">
                  <c:v>7</c:v>
                </c:pt>
                <c:pt idx="1305">
                  <c:v>5</c:v>
                </c:pt>
                <c:pt idx="1306">
                  <c:v>4</c:v>
                </c:pt>
                <c:pt idx="1307">
                  <c:v>5</c:v>
                </c:pt>
                <c:pt idx="1308">
                  <c:v>4</c:v>
                </c:pt>
                <c:pt idx="1309">
                  <c:v>4</c:v>
                </c:pt>
                <c:pt idx="1310">
                  <c:v>4</c:v>
                </c:pt>
                <c:pt idx="1311">
                  <c:v>4</c:v>
                </c:pt>
                <c:pt idx="1312">
                  <c:v>4</c:v>
                </c:pt>
                <c:pt idx="1313">
                  <c:v>4</c:v>
                </c:pt>
                <c:pt idx="1314">
                  <c:v>4</c:v>
                </c:pt>
                <c:pt idx="1315">
                  <c:v>5</c:v>
                </c:pt>
                <c:pt idx="1316">
                  <c:v>5</c:v>
                </c:pt>
                <c:pt idx="1317">
                  <c:v>5</c:v>
                </c:pt>
                <c:pt idx="1318">
                  <c:v>5</c:v>
                </c:pt>
                <c:pt idx="1319">
                  <c:v>5</c:v>
                </c:pt>
                <c:pt idx="1320">
                  <c:v>5</c:v>
                </c:pt>
                <c:pt idx="1321">
                  <c:v>5</c:v>
                </c:pt>
                <c:pt idx="1322">
                  <c:v>5</c:v>
                </c:pt>
                <c:pt idx="1323">
                  <c:v>5</c:v>
                </c:pt>
                <c:pt idx="1324">
                  <c:v>7</c:v>
                </c:pt>
                <c:pt idx="1325">
                  <c:v>7</c:v>
                </c:pt>
                <c:pt idx="1326">
                  <c:v>5</c:v>
                </c:pt>
                <c:pt idx="1327">
                  <c:v>7</c:v>
                </c:pt>
                <c:pt idx="1328">
                  <c:v>7</c:v>
                </c:pt>
                <c:pt idx="1329">
                  <c:v>7</c:v>
                </c:pt>
                <c:pt idx="1330">
                  <c:v>7</c:v>
                </c:pt>
                <c:pt idx="1331">
                  <c:v>7</c:v>
                </c:pt>
                <c:pt idx="1332">
                  <c:v>8</c:v>
                </c:pt>
                <c:pt idx="1333">
                  <c:v>8</c:v>
                </c:pt>
                <c:pt idx="1334">
                  <c:v>8</c:v>
                </c:pt>
                <c:pt idx="1335">
                  <c:v>8</c:v>
                </c:pt>
                <c:pt idx="1336">
                  <c:v>8</c:v>
                </c:pt>
                <c:pt idx="1337">
                  <c:v>7</c:v>
                </c:pt>
                <c:pt idx="1338">
                  <c:v>8</c:v>
                </c:pt>
                <c:pt idx="1339">
                  <c:v>7</c:v>
                </c:pt>
                <c:pt idx="1340">
                  <c:v>10</c:v>
                </c:pt>
                <c:pt idx="1341">
                  <c:v>8</c:v>
                </c:pt>
                <c:pt idx="1342">
                  <c:v>8</c:v>
                </c:pt>
                <c:pt idx="1343">
                  <c:v>8</c:v>
                </c:pt>
                <c:pt idx="1344">
                  <c:v>10</c:v>
                </c:pt>
                <c:pt idx="1345">
                  <c:v>10</c:v>
                </c:pt>
                <c:pt idx="1346">
                  <c:v>7</c:v>
                </c:pt>
                <c:pt idx="1347">
                  <c:v>5</c:v>
                </c:pt>
                <c:pt idx="1348">
                  <c:v>4</c:v>
                </c:pt>
                <c:pt idx="1349">
                  <c:v>4</c:v>
                </c:pt>
                <c:pt idx="1350">
                  <c:v>5</c:v>
                </c:pt>
                <c:pt idx="1351">
                  <c:v>5</c:v>
                </c:pt>
                <c:pt idx="1352">
                  <c:v>7</c:v>
                </c:pt>
                <c:pt idx="1353">
                  <c:v>7</c:v>
                </c:pt>
                <c:pt idx="1354">
                  <c:v>4</c:v>
                </c:pt>
                <c:pt idx="1355">
                  <c:v>5</c:v>
                </c:pt>
                <c:pt idx="1356">
                  <c:v>5</c:v>
                </c:pt>
                <c:pt idx="1357">
                  <c:v>7</c:v>
                </c:pt>
                <c:pt idx="1358">
                  <c:v>5</c:v>
                </c:pt>
                <c:pt idx="1359">
                  <c:v>5</c:v>
                </c:pt>
                <c:pt idx="1360">
                  <c:v>5</c:v>
                </c:pt>
                <c:pt idx="1361">
                  <c:v>7</c:v>
                </c:pt>
                <c:pt idx="1362">
                  <c:v>5</c:v>
                </c:pt>
                <c:pt idx="1363">
                  <c:v>5</c:v>
                </c:pt>
                <c:pt idx="1364">
                  <c:v>7</c:v>
                </c:pt>
                <c:pt idx="1365">
                  <c:v>7</c:v>
                </c:pt>
                <c:pt idx="1366">
                  <c:v>7</c:v>
                </c:pt>
                <c:pt idx="1367">
                  <c:v>8</c:v>
                </c:pt>
                <c:pt idx="1368">
                  <c:v>8</c:v>
                </c:pt>
                <c:pt idx="1369">
                  <c:v>10</c:v>
                </c:pt>
                <c:pt idx="1370">
                  <c:v>7</c:v>
                </c:pt>
                <c:pt idx="1371">
                  <c:v>7</c:v>
                </c:pt>
                <c:pt idx="1372">
                  <c:v>5</c:v>
                </c:pt>
                <c:pt idx="1373">
                  <c:v>5</c:v>
                </c:pt>
                <c:pt idx="1374">
                  <c:v>4</c:v>
                </c:pt>
                <c:pt idx="1375">
                  <c:v>4</c:v>
                </c:pt>
                <c:pt idx="1376">
                  <c:v>4</c:v>
                </c:pt>
                <c:pt idx="1377">
                  <c:v>2</c:v>
                </c:pt>
                <c:pt idx="1378">
                  <c:v>2</c:v>
                </c:pt>
                <c:pt idx="1379">
                  <c:v>2</c:v>
                </c:pt>
                <c:pt idx="1380">
                  <c:v>2</c:v>
                </c:pt>
                <c:pt idx="1381">
                  <c:v>2</c:v>
                </c:pt>
                <c:pt idx="1382">
                  <c:v>5</c:v>
                </c:pt>
                <c:pt idx="1383">
                  <c:v>5</c:v>
                </c:pt>
                <c:pt idx="1384">
                  <c:v>5</c:v>
                </c:pt>
                <c:pt idx="1385">
                  <c:v>5</c:v>
                </c:pt>
                <c:pt idx="1386">
                  <c:v>4</c:v>
                </c:pt>
                <c:pt idx="1387">
                  <c:v>4</c:v>
                </c:pt>
                <c:pt idx="1388">
                  <c:v>4</c:v>
                </c:pt>
                <c:pt idx="1389">
                  <c:v>5</c:v>
                </c:pt>
                <c:pt idx="1390">
                  <c:v>5</c:v>
                </c:pt>
                <c:pt idx="1391">
                  <c:v>7</c:v>
                </c:pt>
                <c:pt idx="1392">
                  <c:v>5</c:v>
                </c:pt>
                <c:pt idx="1393">
                  <c:v>7</c:v>
                </c:pt>
                <c:pt idx="1394">
                  <c:v>7</c:v>
                </c:pt>
                <c:pt idx="1395">
                  <c:v>7</c:v>
                </c:pt>
                <c:pt idx="1396">
                  <c:v>5</c:v>
                </c:pt>
                <c:pt idx="1397">
                  <c:v>5</c:v>
                </c:pt>
                <c:pt idx="1398">
                  <c:v>4</c:v>
                </c:pt>
                <c:pt idx="1399">
                  <c:v>4</c:v>
                </c:pt>
                <c:pt idx="1400">
                  <c:v>5</c:v>
                </c:pt>
                <c:pt idx="1401">
                  <c:v>5</c:v>
                </c:pt>
                <c:pt idx="1402">
                  <c:v>5</c:v>
                </c:pt>
                <c:pt idx="1403">
                  <c:v>5</c:v>
                </c:pt>
                <c:pt idx="1404">
                  <c:v>7</c:v>
                </c:pt>
                <c:pt idx="1405">
                  <c:v>5</c:v>
                </c:pt>
                <c:pt idx="1406">
                  <c:v>4</c:v>
                </c:pt>
                <c:pt idx="1407">
                  <c:v>4</c:v>
                </c:pt>
                <c:pt idx="1408">
                  <c:v>5</c:v>
                </c:pt>
                <c:pt idx="1409">
                  <c:v>5</c:v>
                </c:pt>
                <c:pt idx="1410">
                  <c:v>8</c:v>
                </c:pt>
                <c:pt idx="1411">
                  <c:v>8</c:v>
                </c:pt>
                <c:pt idx="1412">
                  <c:v>8</c:v>
                </c:pt>
                <c:pt idx="1413">
                  <c:v>8</c:v>
                </c:pt>
                <c:pt idx="1414">
                  <c:v>7</c:v>
                </c:pt>
                <c:pt idx="1415">
                  <c:v>5</c:v>
                </c:pt>
                <c:pt idx="1416">
                  <c:v>5</c:v>
                </c:pt>
                <c:pt idx="1417">
                  <c:v>7</c:v>
                </c:pt>
                <c:pt idx="1418">
                  <c:v>5</c:v>
                </c:pt>
                <c:pt idx="1419">
                  <c:v>7</c:v>
                </c:pt>
                <c:pt idx="1420">
                  <c:v>5</c:v>
                </c:pt>
                <c:pt idx="1421">
                  <c:v>5</c:v>
                </c:pt>
                <c:pt idx="1422">
                  <c:v>4</c:v>
                </c:pt>
                <c:pt idx="1423">
                  <c:v>5</c:v>
                </c:pt>
                <c:pt idx="1424">
                  <c:v>5</c:v>
                </c:pt>
                <c:pt idx="1425">
                  <c:v>5</c:v>
                </c:pt>
                <c:pt idx="1426">
                  <c:v>7</c:v>
                </c:pt>
                <c:pt idx="1427">
                  <c:v>7</c:v>
                </c:pt>
                <c:pt idx="1428">
                  <c:v>5</c:v>
                </c:pt>
                <c:pt idx="1429">
                  <c:v>7</c:v>
                </c:pt>
                <c:pt idx="1430">
                  <c:v>8</c:v>
                </c:pt>
                <c:pt idx="1431">
                  <c:v>7</c:v>
                </c:pt>
                <c:pt idx="1432">
                  <c:v>8</c:v>
                </c:pt>
                <c:pt idx="1433">
                  <c:v>10</c:v>
                </c:pt>
                <c:pt idx="1434">
                  <c:v>8</c:v>
                </c:pt>
                <c:pt idx="1435">
                  <c:v>7</c:v>
                </c:pt>
                <c:pt idx="1436">
                  <c:v>7</c:v>
                </c:pt>
                <c:pt idx="1437">
                  <c:v>7</c:v>
                </c:pt>
                <c:pt idx="1438">
                  <c:v>5</c:v>
                </c:pt>
                <c:pt idx="1439">
                  <c:v>5</c:v>
                </c:pt>
                <c:pt idx="1440">
                  <c:v>5</c:v>
                </c:pt>
                <c:pt idx="1441">
                  <c:v>5</c:v>
                </c:pt>
                <c:pt idx="1442">
                  <c:v>5</c:v>
                </c:pt>
                <c:pt idx="1443">
                  <c:v>5</c:v>
                </c:pt>
                <c:pt idx="1444">
                  <c:v>5</c:v>
                </c:pt>
                <c:pt idx="1445">
                  <c:v>5</c:v>
                </c:pt>
                <c:pt idx="1446">
                  <c:v>5</c:v>
                </c:pt>
                <c:pt idx="1447">
                  <c:v>5</c:v>
                </c:pt>
                <c:pt idx="1448">
                  <c:v>7</c:v>
                </c:pt>
                <c:pt idx="1449">
                  <c:v>7</c:v>
                </c:pt>
                <c:pt idx="1450">
                  <c:v>5</c:v>
                </c:pt>
                <c:pt idx="1451">
                  <c:v>5</c:v>
                </c:pt>
                <c:pt idx="1452">
                  <c:v>7</c:v>
                </c:pt>
                <c:pt idx="1453">
                  <c:v>5</c:v>
                </c:pt>
                <c:pt idx="1454">
                  <c:v>5</c:v>
                </c:pt>
                <c:pt idx="1455">
                  <c:v>5</c:v>
                </c:pt>
                <c:pt idx="1456">
                  <c:v>7</c:v>
                </c:pt>
                <c:pt idx="1457">
                  <c:v>7</c:v>
                </c:pt>
                <c:pt idx="1458">
                  <c:v>8</c:v>
                </c:pt>
                <c:pt idx="1459">
                  <c:v>7</c:v>
                </c:pt>
                <c:pt idx="1460">
                  <c:v>7</c:v>
                </c:pt>
                <c:pt idx="1461">
                  <c:v>7</c:v>
                </c:pt>
                <c:pt idx="1462">
                  <c:v>4</c:v>
                </c:pt>
                <c:pt idx="1463">
                  <c:v>5</c:v>
                </c:pt>
                <c:pt idx="1464">
                  <c:v>7</c:v>
                </c:pt>
                <c:pt idx="1465">
                  <c:v>7</c:v>
                </c:pt>
                <c:pt idx="1466">
                  <c:v>8</c:v>
                </c:pt>
                <c:pt idx="1467">
                  <c:v>8</c:v>
                </c:pt>
                <c:pt idx="1468">
                  <c:v>5</c:v>
                </c:pt>
                <c:pt idx="1469">
                  <c:v>5</c:v>
                </c:pt>
                <c:pt idx="1470">
                  <c:v>4</c:v>
                </c:pt>
                <c:pt idx="1471">
                  <c:v>4</c:v>
                </c:pt>
                <c:pt idx="1472">
                  <c:v>4</c:v>
                </c:pt>
                <c:pt idx="1473">
                  <c:v>4</c:v>
                </c:pt>
                <c:pt idx="1474">
                  <c:v>5</c:v>
                </c:pt>
                <c:pt idx="1475">
                  <c:v>5</c:v>
                </c:pt>
                <c:pt idx="1476">
                  <c:v>8</c:v>
                </c:pt>
                <c:pt idx="1477">
                  <c:v>8</c:v>
                </c:pt>
                <c:pt idx="1478">
                  <c:v>10</c:v>
                </c:pt>
                <c:pt idx="1479">
                  <c:v>11</c:v>
                </c:pt>
                <c:pt idx="1480">
                  <c:v>11</c:v>
                </c:pt>
                <c:pt idx="1481">
                  <c:v>10</c:v>
                </c:pt>
                <c:pt idx="1482">
                  <c:v>11</c:v>
                </c:pt>
                <c:pt idx="1483">
                  <c:v>11</c:v>
                </c:pt>
                <c:pt idx="1484">
                  <c:v>7</c:v>
                </c:pt>
                <c:pt idx="1485">
                  <c:v>8</c:v>
                </c:pt>
                <c:pt idx="1486">
                  <c:v>8</c:v>
                </c:pt>
                <c:pt idx="1487">
                  <c:v>7</c:v>
                </c:pt>
                <c:pt idx="1488">
                  <c:v>5</c:v>
                </c:pt>
                <c:pt idx="1489">
                  <c:v>5</c:v>
                </c:pt>
                <c:pt idx="1490">
                  <c:v>8</c:v>
                </c:pt>
                <c:pt idx="1491">
                  <c:v>8</c:v>
                </c:pt>
                <c:pt idx="1492">
                  <c:v>7</c:v>
                </c:pt>
                <c:pt idx="1493">
                  <c:v>7</c:v>
                </c:pt>
                <c:pt idx="1494">
                  <c:v>8</c:v>
                </c:pt>
                <c:pt idx="1495">
                  <c:v>8</c:v>
                </c:pt>
                <c:pt idx="1496">
                  <c:v>7</c:v>
                </c:pt>
                <c:pt idx="1497">
                  <c:v>7</c:v>
                </c:pt>
                <c:pt idx="1498">
                  <c:v>5</c:v>
                </c:pt>
                <c:pt idx="1499">
                  <c:v>5</c:v>
                </c:pt>
                <c:pt idx="1500">
                  <c:v>4</c:v>
                </c:pt>
                <c:pt idx="1501">
                  <c:v>4</c:v>
                </c:pt>
                <c:pt idx="1502">
                  <c:v>5</c:v>
                </c:pt>
                <c:pt idx="1503">
                  <c:v>7</c:v>
                </c:pt>
                <c:pt idx="1504">
                  <c:v>10</c:v>
                </c:pt>
                <c:pt idx="1505">
                  <c:v>11</c:v>
                </c:pt>
                <c:pt idx="1506">
                  <c:v>11</c:v>
                </c:pt>
                <c:pt idx="1507">
                  <c:v>13</c:v>
                </c:pt>
                <c:pt idx="1508">
                  <c:v>11</c:v>
                </c:pt>
                <c:pt idx="1509">
                  <c:v>10</c:v>
                </c:pt>
                <c:pt idx="1510">
                  <c:v>7</c:v>
                </c:pt>
                <c:pt idx="1511">
                  <c:v>8</c:v>
                </c:pt>
                <c:pt idx="1512">
                  <c:v>8</c:v>
                </c:pt>
                <c:pt idx="1513">
                  <c:v>7</c:v>
                </c:pt>
                <c:pt idx="1514">
                  <c:v>7</c:v>
                </c:pt>
                <c:pt idx="1515">
                  <c:v>7</c:v>
                </c:pt>
                <c:pt idx="1516">
                  <c:v>5</c:v>
                </c:pt>
                <c:pt idx="1517">
                  <c:v>5</c:v>
                </c:pt>
                <c:pt idx="1518">
                  <c:v>5</c:v>
                </c:pt>
                <c:pt idx="1519">
                  <c:v>5</c:v>
                </c:pt>
                <c:pt idx="1520">
                  <c:v>7</c:v>
                </c:pt>
                <c:pt idx="1521">
                  <c:v>7</c:v>
                </c:pt>
                <c:pt idx="1522">
                  <c:v>7</c:v>
                </c:pt>
                <c:pt idx="1523">
                  <c:v>7</c:v>
                </c:pt>
                <c:pt idx="1524">
                  <c:v>7</c:v>
                </c:pt>
                <c:pt idx="1525">
                  <c:v>7</c:v>
                </c:pt>
                <c:pt idx="1526">
                  <c:v>7</c:v>
                </c:pt>
                <c:pt idx="1527">
                  <c:v>8</c:v>
                </c:pt>
                <c:pt idx="1528">
                  <c:v>8</c:v>
                </c:pt>
                <c:pt idx="1529">
                  <c:v>8</c:v>
                </c:pt>
                <c:pt idx="1530">
                  <c:v>7</c:v>
                </c:pt>
                <c:pt idx="1531">
                  <c:v>7</c:v>
                </c:pt>
                <c:pt idx="1532">
                  <c:v>5</c:v>
                </c:pt>
                <c:pt idx="1533">
                  <c:v>5</c:v>
                </c:pt>
                <c:pt idx="1534">
                  <c:v>5</c:v>
                </c:pt>
                <c:pt idx="1535">
                  <c:v>4</c:v>
                </c:pt>
                <c:pt idx="1536">
                  <c:v>4</c:v>
                </c:pt>
                <c:pt idx="1537">
                  <c:v>4</c:v>
                </c:pt>
                <c:pt idx="1538">
                  <c:v>4</c:v>
                </c:pt>
                <c:pt idx="1539">
                  <c:v>4</c:v>
                </c:pt>
                <c:pt idx="1540">
                  <c:v>5</c:v>
                </c:pt>
                <c:pt idx="1541">
                  <c:v>7</c:v>
                </c:pt>
                <c:pt idx="1542">
                  <c:v>7</c:v>
                </c:pt>
                <c:pt idx="1543">
                  <c:v>7</c:v>
                </c:pt>
                <c:pt idx="1544">
                  <c:v>7</c:v>
                </c:pt>
                <c:pt idx="1545">
                  <c:v>8</c:v>
                </c:pt>
                <c:pt idx="1546">
                  <c:v>7</c:v>
                </c:pt>
                <c:pt idx="1547">
                  <c:v>7</c:v>
                </c:pt>
                <c:pt idx="1548">
                  <c:v>8</c:v>
                </c:pt>
                <c:pt idx="1549">
                  <c:v>7</c:v>
                </c:pt>
                <c:pt idx="1550">
                  <c:v>7</c:v>
                </c:pt>
                <c:pt idx="1551">
                  <c:v>8</c:v>
                </c:pt>
                <c:pt idx="1552">
                  <c:v>7</c:v>
                </c:pt>
                <c:pt idx="1553">
                  <c:v>7</c:v>
                </c:pt>
                <c:pt idx="1554">
                  <c:v>8</c:v>
                </c:pt>
                <c:pt idx="1555">
                  <c:v>7</c:v>
                </c:pt>
                <c:pt idx="1556">
                  <c:v>7</c:v>
                </c:pt>
                <c:pt idx="1557">
                  <c:v>7</c:v>
                </c:pt>
                <c:pt idx="1558">
                  <c:v>8</c:v>
                </c:pt>
                <c:pt idx="1559">
                  <c:v>8</c:v>
                </c:pt>
                <c:pt idx="1560">
                  <c:v>8</c:v>
                </c:pt>
                <c:pt idx="1561">
                  <c:v>8</c:v>
                </c:pt>
                <c:pt idx="1562">
                  <c:v>7</c:v>
                </c:pt>
                <c:pt idx="1563">
                  <c:v>7</c:v>
                </c:pt>
                <c:pt idx="1564">
                  <c:v>7</c:v>
                </c:pt>
                <c:pt idx="1565">
                  <c:v>5</c:v>
                </c:pt>
                <c:pt idx="1566">
                  <c:v>4</c:v>
                </c:pt>
                <c:pt idx="1567">
                  <c:v>4</c:v>
                </c:pt>
                <c:pt idx="1568">
                  <c:v>5</c:v>
                </c:pt>
                <c:pt idx="1569">
                  <c:v>5</c:v>
                </c:pt>
                <c:pt idx="1570">
                  <c:v>5</c:v>
                </c:pt>
                <c:pt idx="1571">
                  <c:v>5</c:v>
                </c:pt>
                <c:pt idx="1572">
                  <c:v>8</c:v>
                </c:pt>
                <c:pt idx="1573">
                  <c:v>7</c:v>
                </c:pt>
                <c:pt idx="1574">
                  <c:v>7</c:v>
                </c:pt>
                <c:pt idx="1575">
                  <c:v>7</c:v>
                </c:pt>
                <c:pt idx="1576">
                  <c:v>8</c:v>
                </c:pt>
                <c:pt idx="1577">
                  <c:v>5</c:v>
                </c:pt>
                <c:pt idx="1578">
                  <c:v>7</c:v>
                </c:pt>
                <c:pt idx="1579">
                  <c:v>5</c:v>
                </c:pt>
                <c:pt idx="1580">
                  <c:v>7</c:v>
                </c:pt>
                <c:pt idx="1581">
                  <c:v>8</c:v>
                </c:pt>
                <c:pt idx="1582">
                  <c:v>8</c:v>
                </c:pt>
                <c:pt idx="1583">
                  <c:v>10</c:v>
                </c:pt>
                <c:pt idx="1584">
                  <c:v>7</c:v>
                </c:pt>
                <c:pt idx="1585">
                  <c:v>5</c:v>
                </c:pt>
                <c:pt idx="1586">
                  <c:v>7</c:v>
                </c:pt>
                <c:pt idx="1587">
                  <c:v>7</c:v>
                </c:pt>
                <c:pt idx="1588">
                  <c:v>5</c:v>
                </c:pt>
                <c:pt idx="1589">
                  <c:v>7</c:v>
                </c:pt>
                <c:pt idx="1590">
                  <c:v>8</c:v>
                </c:pt>
                <c:pt idx="1591">
                  <c:v>7</c:v>
                </c:pt>
                <c:pt idx="1592">
                  <c:v>8</c:v>
                </c:pt>
                <c:pt idx="1593">
                  <c:v>8</c:v>
                </c:pt>
                <c:pt idx="1594">
                  <c:v>7</c:v>
                </c:pt>
                <c:pt idx="1595">
                  <c:v>7</c:v>
                </c:pt>
                <c:pt idx="1596">
                  <c:v>7</c:v>
                </c:pt>
                <c:pt idx="1597">
                  <c:v>7</c:v>
                </c:pt>
                <c:pt idx="1598">
                  <c:v>5</c:v>
                </c:pt>
                <c:pt idx="1599">
                  <c:v>5</c:v>
                </c:pt>
                <c:pt idx="1600">
                  <c:v>5</c:v>
                </c:pt>
                <c:pt idx="1601">
                  <c:v>7</c:v>
                </c:pt>
                <c:pt idx="1602">
                  <c:v>8</c:v>
                </c:pt>
                <c:pt idx="1603">
                  <c:v>10</c:v>
                </c:pt>
                <c:pt idx="1604">
                  <c:v>10</c:v>
                </c:pt>
                <c:pt idx="1605">
                  <c:v>10</c:v>
                </c:pt>
                <c:pt idx="1606">
                  <c:v>7</c:v>
                </c:pt>
                <c:pt idx="1607">
                  <c:v>7</c:v>
                </c:pt>
                <c:pt idx="1608">
                  <c:v>5</c:v>
                </c:pt>
                <c:pt idx="1609">
                  <c:v>5</c:v>
                </c:pt>
                <c:pt idx="1610">
                  <c:v>5</c:v>
                </c:pt>
                <c:pt idx="1611">
                  <c:v>5</c:v>
                </c:pt>
                <c:pt idx="1612">
                  <c:v>5</c:v>
                </c:pt>
                <c:pt idx="1613">
                  <c:v>5</c:v>
                </c:pt>
                <c:pt idx="1614">
                  <c:v>7</c:v>
                </c:pt>
                <c:pt idx="1615">
                  <c:v>8</c:v>
                </c:pt>
                <c:pt idx="1616">
                  <c:v>11</c:v>
                </c:pt>
                <c:pt idx="1617">
                  <c:v>11</c:v>
                </c:pt>
                <c:pt idx="1618">
                  <c:v>13</c:v>
                </c:pt>
                <c:pt idx="1619">
                  <c:v>11</c:v>
                </c:pt>
                <c:pt idx="1620">
                  <c:v>10</c:v>
                </c:pt>
                <c:pt idx="1621">
                  <c:v>10</c:v>
                </c:pt>
                <c:pt idx="1622">
                  <c:v>5</c:v>
                </c:pt>
                <c:pt idx="1623">
                  <c:v>5</c:v>
                </c:pt>
                <c:pt idx="1624">
                  <c:v>4</c:v>
                </c:pt>
                <c:pt idx="1625">
                  <c:v>4</c:v>
                </c:pt>
                <c:pt idx="1626">
                  <c:v>5</c:v>
                </c:pt>
                <c:pt idx="1627">
                  <c:v>5</c:v>
                </c:pt>
                <c:pt idx="1628">
                  <c:v>5</c:v>
                </c:pt>
                <c:pt idx="1629">
                  <c:v>7</c:v>
                </c:pt>
                <c:pt idx="1630">
                  <c:v>7</c:v>
                </c:pt>
                <c:pt idx="1631">
                  <c:v>5</c:v>
                </c:pt>
                <c:pt idx="1632">
                  <c:v>5</c:v>
                </c:pt>
                <c:pt idx="1633">
                  <c:v>5</c:v>
                </c:pt>
                <c:pt idx="1634">
                  <c:v>5</c:v>
                </c:pt>
                <c:pt idx="1635">
                  <c:v>5</c:v>
                </c:pt>
                <c:pt idx="1636">
                  <c:v>5</c:v>
                </c:pt>
                <c:pt idx="1637">
                  <c:v>5</c:v>
                </c:pt>
                <c:pt idx="1638">
                  <c:v>5</c:v>
                </c:pt>
                <c:pt idx="1639">
                  <c:v>5</c:v>
                </c:pt>
                <c:pt idx="1640">
                  <c:v>8</c:v>
                </c:pt>
                <c:pt idx="1641">
                  <c:v>8</c:v>
                </c:pt>
                <c:pt idx="1642">
                  <c:v>10</c:v>
                </c:pt>
                <c:pt idx="1643">
                  <c:v>8</c:v>
                </c:pt>
                <c:pt idx="1644">
                  <c:v>10</c:v>
                </c:pt>
                <c:pt idx="1645">
                  <c:v>7</c:v>
                </c:pt>
                <c:pt idx="1646">
                  <c:v>5</c:v>
                </c:pt>
                <c:pt idx="1647">
                  <c:v>5</c:v>
                </c:pt>
                <c:pt idx="1648">
                  <c:v>8</c:v>
                </c:pt>
                <c:pt idx="1649">
                  <c:v>8</c:v>
                </c:pt>
                <c:pt idx="1650">
                  <c:v>7</c:v>
                </c:pt>
                <c:pt idx="1651">
                  <c:v>7</c:v>
                </c:pt>
                <c:pt idx="1652">
                  <c:v>7</c:v>
                </c:pt>
                <c:pt idx="1653">
                  <c:v>5</c:v>
                </c:pt>
                <c:pt idx="1654">
                  <c:v>4</c:v>
                </c:pt>
                <c:pt idx="1655">
                  <c:v>5</c:v>
                </c:pt>
                <c:pt idx="1656">
                  <c:v>7</c:v>
                </c:pt>
                <c:pt idx="1657">
                  <c:v>7</c:v>
                </c:pt>
                <c:pt idx="1658">
                  <c:v>7</c:v>
                </c:pt>
                <c:pt idx="1659">
                  <c:v>8</c:v>
                </c:pt>
                <c:pt idx="1660">
                  <c:v>7</c:v>
                </c:pt>
                <c:pt idx="1661">
                  <c:v>5</c:v>
                </c:pt>
                <c:pt idx="1662">
                  <c:v>8</c:v>
                </c:pt>
                <c:pt idx="1663">
                  <c:v>8</c:v>
                </c:pt>
                <c:pt idx="1664">
                  <c:v>8</c:v>
                </c:pt>
                <c:pt idx="1665">
                  <c:v>8</c:v>
                </c:pt>
                <c:pt idx="1666">
                  <c:v>5</c:v>
                </c:pt>
                <c:pt idx="1667">
                  <c:v>5</c:v>
                </c:pt>
                <c:pt idx="1668">
                  <c:v>5</c:v>
                </c:pt>
                <c:pt idx="1669">
                  <c:v>5</c:v>
                </c:pt>
                <c:pt idx="1670">
                  <c:v>7</c:v>
                </c:pt>
                <c:pt idx="1671">
                  <c:v>7</c:v>
                </c:pt>
                <c:pt idx="1672">
                  <c:v>8</c:v>
                </c:pt>
                <c:pt idx="1673">
                  <c:v>8</c:v>
                </c:pt>
                <c:pt idx="1674">
                  <c:v>5</c:v>
                </c:pt>
                <c:pt idx="1675">
                  <c:v>5</c:v>
                </c:pt>
                <c:pt idx="1676">
                  <c:v>5</c:v>
                </c:pt>
                <c:pt idx="1677">
                  <c:v>5</c:v>
                </c:pt>
                <c:pt idx="1678">
                  <c:v>4</c:v>
                </c:pt>
                <c:pt idx="1679">
                  <c:v>5</c:v>
                </c:pt>
                <c:pt idx="1680">
                  <c:v>4</c:v>
                </c:pt>
                <c:pt idx="1681">
                  <c:v>5</c:v>
                </c:pt>
                <c:pt idx="1682">
                  <c:v>5</c:v>
                </c:pt>
                <c:pt idx="1683">
                  <c:v>5</c:v>
                </c:pt>
                <c:pt idx="1684">
                  <c:v>5</c:v>
                </c:pt>
                <c:pt idx="1685">
                  <c:v>7</c:v>
                </c:pt>
                <c:pt idx="1686">
                  <c:v>5</c:v>
                </c:pt>
                <c:pt idx="1687">
                  <c:v>4</c:v>
                </c:pt>
                <c:pt idx="1688">
                  <c:v>5</c:v>
                </c:pt>
                <c:pt idx="1689">
                  <c:v>5</c:v>
                </c:pt>
                <c:pt idx="1690">
                  <c:v>5</c:v>
                </c:pt>
                <c:pt idx="1691">
                  <c:v>5</c:v>
                </c:pt>
                <c:pt idx="1692">
                  <c:v>5</c:v>
                </c:pt>
                <c:pt idx="1693">
                  <c:v>5</c:v>
                </c:pt>
                <c:pt idx="1694">
                  <c:v>4</c:v>
                </c:pt>
                <c:pt idx="1695">
                  <c:v>4</c:v>
                </c:pt>
                <c:pt idx="1696">
                  <c:v>5</c:v>
                </c:pt>
                <c:pt idx="1697">
                  <c:v>5</c:v>
                </c:pt>
                <c:pt idx="1698">
                  <c:v>7</c:v>
                </c:pt>
                <c:pt idx="1699">
                  <c:v>7</c:v>
                </c:pt>
                <c:pt idx="1700">
                  <c:v>7</c:v>
                </c:pt>
                <c:pt idx="1701">
                  <c:v>7</c:v>
                </c:pt>
                <c:pt idx="1702">
                  <c:v>5</c:v>
                </c:pt>
                <c:pt idx="1703">
                  <c:v>7</c:v>
                </c:pt>
                <c:pt idx="1704">
                  <c:v>7</c:v>
                </c:pt>
                <c:pt idx="1705">
                  <c:v>7</c:v>
                </c:pt>
                <c:pt idx="1706">
                  <c:v>7</c:v>
                </c:pt>
                <c:pt idx="1707">
                  <c:v>8</c:v>
                </c:pt>
                <c:pt idx="1708">
                  <c:v>8</c:v>
                </c:pt>
                <c:pt idx="1709">
                  <c:v>7</c:v>
                </c:pt>
                <c:pt idx="1710">
                  <c:v>5</c:v>
                </c:pt>
                <c:pt idx="1711">
                  <c:v>5</c:v>
                </c:pt>
                <c:pt idx="1712">
                  <c:v>7</c:v>
                </c:pt>
                <c:pt idx="1713">
                  <c:v>7</c:v>
                </c:pt>
                <c:pt idx="1714">
                  <c:v>13</c:v>
                </c:pt>
                <c:pt idx="1715">
                  <c:v>13</c:v>
                </c:pt>
                <c:pt idx="1716">
                  <c:v>11</c:v>
                </c:pt>
                <c:pt idx="1717">
                  <c:v>11</c:v>
                </c:pt>
                <c:pt idx="1718">
                  <c:v>11</c:v>
                </c:pt>
                <c:pt idx="1719">
                  <c:v>10</c:v>
                </c:pt>
                <c:pt idx="1720">
                  <c:v>7</c:v>
                </c:pt>
                <c:pt idx="1721">
                  <c:v>7</c:v>
                </c:pt>
                <c:pt idx="1722">
                  <c:v>8</c:v>
                </c:pt>
                <c:pt idx="1723">
                  <c:v>7</c:v>
                </c:pt>
                <c:pt idx="1724">
                  <c:v>7</c:v>
                </c:pt>
                <c:pt idx="1725">
                  <c:v>5</c:v>
                </c:pt>
                <c:pt idx="1726">
                  <c:v>2</c:v>
                </c:pt>
                <c:pt idx="1727">
                  <c:v>2</c:v>
                </c:pt>
                <c:pt idx="1728">
                  <c:v>2</c:v>
                </c:pt>
                <c:pt idx="1729">
                  <c:v>4</c:v>
                </c:pt>
                <c:pt idx="1730">
                  <c:v>4</c:v>
                </c:pt>
                <c:pt idx="1731">
                  <c:v>4</c:v>
                </c:pt>
                <c:pt idx="1732">
                  <c:v>4</c:v>
                </c:pt>
                <c:pt idx="1733">
                  <c:v>4</c:v>
                </c:pt>
                <c:pt idx="1734">
                  <c:v>7</c:v>
                </c:pt>
                <c:pt idx="1735">
                  <c:v>7</c:v>
                </c:pt>
                <c:pt idx="1736">
                  <c:v>7</c:v>
                </c:pt>
                <c:pt idx="1737">
                  <c:v>5</c:v>
                </c:pt>
                <c:pt idx="1738">
                  <c:v>7</c:v>
                </c:pt>
                <c:pt idx="1739">
                  <c:v>5</c:v>
                </c:pt>
                <c:pt idx="1740">
                  <c:v>5</c:v>
                </c:pt>
                <c:pt idx="1741">
                  <c:v>5</c:v>
                </c:pt>
                <c:pt idx="1742">
                  <c:v>5</c:v>
                </c:pt>
                <c:pt idx="1743">
                  <c:v>5</c:v>
                </c:pt>
                <c:pt idx="1744">
                  <c:v>5</c:v>
                </c:pt>
                <c:pt idx="1745">
                  <c:v>5</c:v>
                </c:pt>
                <c:pt idx="1746">
                  <c:v>5</c:v>
                </c:pt>
                <c:pt idx="1747">
                  <c:v>5</c:v>
                </c:pt>
                <c:pt idx="1748">
                  <c:v>5</c:v>
                </c:pt>
                <c:pt idx="1749">
                  <c:v>7</c:v>
                </c:pt>
                <c:pt idx="1750">
                  <c:v>7</c:v>
                </c:pt>
                <c:pt idx="1751">
                  <c:v>7</c:v>
                </c:pt>
                <c:pt idx="1752">
                  <c:v>7</c:v>
                </c:pt>
                <c:pt idx="1753">
                  <c:v>7</c:v>
                </c:pt>
                <c:pt idx="1754">
                  <c:v>5</c:v>
                </c:pt>
                <c:pt idx="1755">
                  <c:v>7</c:v>
                </c:pt>
                <c:pt idx="1756">
                  <c:v>7</c:v>
                </c:pt>
                <c:pt idx="1757">
                  <c:v>5</c:v>
                </c:pt>
                <c:pt idx="1758">
                  <c:v>7</c:v>
                </c:pt>
                <c:pt idx="1759">
                  <c:v>5</c:v>
                </c:pt>
                <c:pt idx="1760">
                  <c:v>5</c:v>
                </c:pt>
                <c:pt idx="1761">
                  <c:v>7</c:v>
                </c:pt>
                <c:pt idx="1762">
                  <c:v>8</c:v>
                </c:pt>
                <c:pt idx="1763">
                  <c:v>7</c:v>
                </c:pt>
                <c:pt idx="1764">
                  <c:v>7</c:v>
                </c:pt>
                <c:pt idx="1765">
                  <c:v>5</c:v>
                </c:pt>
                <c:pt idx="1766">
                  <c:v>5</c:v>
                </c:pt>
                <c:pt idx="1767">
                  <c:v>5</c:v>
                </c:pt>
                <c:pt idx="1768">
                  <c:v>7</c:v>
                </c:pt>
                <c:pt idx="1769">
                  <c:v>8</c:v>
                </c:pt>
                <c:pt idx="1770">
                  <c:v>8</c:v>
                </c:pt>
                <c:pt idx="1771">
                  <c:v>8</c:v>
                </c:pt>
                <c:pt idx="1772">
                  <c:v>8</c:v>
                </c:pt>
                <c:pt idx="1773">
                  <c:v>7</c:v>
                </c:pt>
                <c:pt idx="1774">
                  <c:v>8</c:v>
                </c:pt>
                <c:pt idx="1775">
                  <c:v>7</c:v>
                </c:pt>
                <c:pt idx="1776">
                  <c:v>7</c:v>
                </c:pt>
                <c:pt idx="1777">
                  <c:v>10</c:v>
                </c:pt>
                <c:pt idx="1778">
                  <c:v>10</c:v>
                </c:pt>
                <c:pt idx="1779">
                  <c:v>8</c:v>
                </c:pt>
                <c:pt idx="1780">
                  <c:v>8</c:v>
                </c:pt>
                <c:pt idx="1781">
                  <c:v>7</c:v>
                </c:pt>
                <c:pt idx="1782">
                  <c:v>5</c:v>
                </c:pt>
                <c:pt idx="1783">
                  <c:v>7</c:v>
                </c:pt>
                <c:pt idx="1784">
                  <c:v>7</c:v>
                </c:pt>
                <c:pt idx="1785">
                  <c:v>7</c:v>
                </c:pt>
                <c:pt idx="1786">
                  <c:v>7</c:v>
                </c:pt>
                <c:pt idx="1787">
                  <c:v>7</c:v>
                </c:pt>
                <c:pt idx="1788">
                  <c:v>5</c:v>
                </c:pt>
                <c:pt idx="1789">
                  <c:v>4</c:v>
                </c:pt>
                <c:pt idx="1790">
                  <c:v>5</c:v>
                </c:pt>
                <c:pt idx="1791">
                  <c:v>5</c:v>
                </c:pt>
                <c:pt idx="1792">
                  <c:v>5</c:v>
                </c:pt>
                <c:pt idx="1793">
                  <c:v>5</c:v>
                </c:pt>
                <c:pt idx="1794">
                  <c:v>5</c:v>
                </c:pt>
                <c:pt idx="1795">
                  <c:v>5</c:v>
                </c:pt>
                <c:pt idx="1796">
                  <c:v>5</c:v>
                </c:pt>
                <c:pt idx="1797">
                  <c:v>5</c:v>
                </c:pt>
                <c:pt idx="1798">
                  <c:v>5</c:v>
                </c:pt>
                <c:pt idx="1799">
                  <c:v>7</c:v>
                </c:pt>
                <c:pt idx="1800">
                  <c:v>7</c:v>
                </c:pt>
                <c:pt idx="1801">
                  <c:v>7</c:v>
                </c:pt>
                <c:pt idx="1802">
                  <c:v>7</c:v>
                </c:pt>
                <c:pt idx="1803">
                  <c:v>5</c:v>
                </c:pt>
                <c:pt idx="1804">
                  <c:v>7</c:v>
                </c:pt>
                <c:pt idx="1805">
                  <c:v>5</c:v>
                </c:pt>
                <c:pt idx="1806">
                  <c:v>5</c:v>
                </c:pt>
                <c:pt idx="1807">
                  <c:v>7</c:v>
                </c:pt>
                <c:pt idx="1808">
                  <c:v>7</c:v>
                </c:pt>
                <c:pt idx="1809">
                  <c:v>7</c:v>
                </c:pt>
                <c:pt idx="1810">
                  <c:v>5</c:v>
                </c:pt>
                <c:pt idx="1811">
                  <c:v>5</c:v>
                </c:pt>
                <c:pt idx="1812">
                  <c:v>5</c:v>
                </c:pt>
                <c:pt idx="1813">
                  <c:v>5</c:v>
                </c:pt>
                <c:pt idx="1814">
                  <c:v>7</c:v>
                </c:pt>
                <c:pt idx="1815">
                  <c:v>10</c:v>
                </c:pt>
                <c:pt idx="1816">
                  <c:v>8</c:v>
                </c:pt>
                <c:pt idx="1817">
                  <c:v>8</c:v>
                </c:pt>
                <c:pt idx="1818">
                  <c:v>8</c:v>
                </c:pt>
                <c:pt idx="1819">
                  <c:v>7</c:v>
                </c:pt>
                <c:pt idx="1820">
                  <c:v>5</c:v>
                </c:pt>
                <c:pt idx="1821">
                  <c:v>4</c:v>
                </c:pt>
                <c:pt idx="1822">
                  <c:v>5</c:v>
                </c:pt>
                <c:pt idx="1823">
                  <c:v>4</c:v>
                </c:pt>
                <c:pt idx="1824">
                  <c:v>4</c:v>
                </c:pt>
                <c:pt idx="1825">
                  <c:v>7</c:v>
                </c:pt>
                <c:pt idx="1826">
                  <c:v>7</c:v>
                </c:pt>
                <c:pt idx="1827">
                  <c:v>7</c:v>
                </c:pt>
                <c:pt idx="1828">
                  <c:v>7</c:v>
                </c:pt>
                <c:pt idx="1829">
                  <c:v>7</c:v>
                </c:pt>
                <c:pt idx="1830">
                  <c:v>5</c:v>
                </c:pt>
                <c:pt idx="1831">
                  <c:v>4</c:v>
                </c:pt>
                <c:pt idx="1832">
                  <c:v>4</c:v>
                </c:pt>
                <c:pt idx="1833">
                  <c:v>5</c:v>
                </c:pt>
                <c:pt idx="1834">
                  <c:v>4</c:v>
                </c:pt>
                <c:pt idx="1835">
                  <c:v>5</c:v>
                </c:pt>
                <c:pt idx="1836">
                  <c:v>5</c:v>
                </c:pt>
                <c:pt idx="1837">
                  <c:v>5</c:v>
                </c:pt>
                <c:pt idx="1838">
                  <c:v>7</c:v>
                </c:pt>
                <c:pt idx="1839">
                  <c:v>5</c:v>
                </c:pt>
                <c:pt idx="1840">
                  <c:v>5</c:v>
                </c:pt>
                <c:pt idx="1841">
                  <c:v>2</c:v>
                </c:pt>
                <c:pt idx="1842">
                  <c:v>4</c:v>
                </c:pt>
                <c:pt idx="1843">
                  <c:v>2</c:v>
                </c:pt>
                <c:pt idx="1844">
                  <c:v>4</c:v>
                </c:pt>
                <c:pt idx="1845">
                  <c:v>4</c:v>
                </c:pt>
                <c:pt idx="1846">
                  <c:v>4</c:v>
                </c:pt>
                <c:pt idx="1847">
                  <c:v>7</c:v>
                </c:pt>
                <c:pt idx="1848">
                  <c:v>7</c:v>
                </c:pt>
                <c:pt idx="1849">
                  <c:v>7</c:v>
                </c:pt>
                <c:pt idx="1850">
                  <c:v>7</c:v>
                </c:pt>
                <c:pt idx="1851">
                  <c:v>5</c:v>
                </c:pt>
                <c:pt idx="1852">
                  <c:v>5</c:v>
                </c:pt>
                <c:pt idx="1853">
                  <c:v>7</c:v>
                </c:pt>
                <c:pt idx="1854">
                  <c:v>8</c:v>
                </c:pt>
                <c:pt idx="1855">
                  <c:v>10</c:v>
                </c:pt>
                <c:pt idx="1856">
                  <c:v>10</c:v>
                </c:pt>
                <c:pt idx="1857">
                  <c:v>11</c:v>
                </c:pt>
                <c:pt idx="1858">
                  <c:v>8</c:v>
                </c:pt>
                <c:pt idx="1859">
                  <c:v>8</c:v>
                </c:pt>
                <c:pt idx="1860">
                  <c:v>7</c:v>
                </c:pt>
                <c:pt idx="1861">
                  <c:v>7</c:v>
                </c:pt>
                <c:pt idx="1862">
                  <c:v>7</c:v>
                </c:pt>
                <c:pt idx="1863">
                  <c:v>10</c:v>
                </c:pt>
                <c:pt idx="1864">
                  <c:v>8</c:v>
                </c:pt>
                <c:pt idx="1865">
                  <c:v>10</c:v>
                </c:pt>
                <c:pt idx="1866">
                  <c:v>10</c:v>
                </c:pt>
                <c:pt idx="1867">
                  <c:v>11</c:v>
                </c:pt>
                <c:pt idx="1868">
                  <c:v>11</c:v>
                </c:pt>
                <c:pt idx="1869">
                  <c:v>13</c:v>
                </c:pt>
                <c:pt idx="1870">
                  <c:v>13</c:v>
                </c:pt>
                <c:pt idx="1871">
                  <c:v>11</c:v>
                </c:pt>
                <c:pt idx="1872">
                  <c:v>11</c:v>
                </c:pt>
                <c:pt idx="1873">
                  <c:v>8</c:v>
                </c:pt>
                <c:pt idx="1874">
                  <c:v>8</c:v>
                </c:pt>
                <c:pt idx="1875">
                  <c:v>8</c:v>
                </c:pt>
                <c:pt idx="1876">
                  <c:v>10</c:v>
                </c:pt>
                <c:pt idx="1877">
                  <c:v>10</c:v>
                </c:pt>
                <c:pt idx="1878">
                  <c:v>8</c:v>
                </c:pt>
                <c:pt idx="1879">
                  <c:v>7</c:v>
                </c:pt>
                <c:pt idx="1880">
                  <c:v>7</c:v>
                </c:pt>
                <c:pt idx="1881">
                  <c:v>7</c:v>
                </c:pt>
                <c:pt idx="1882">
                  <c:v>5</c:v>
                </c:pt>
                <c:pt idx="1883">
                  <c:v>7</c:v>
                </c:pt>
                <c:pt idx="1884">
                  <c:v>5</c:v>
                </c:pt>
                <c:pt idx="1885">
                  <c:v>5</c:v>
                </c:pt>
                <c:pt idx="1886">
                  <c:v>5</c:v>
                </c:pt>
                <c:pt idx="1887">
                  <c:v>4</c:v>
                </c:pt>
                <c:pt idx="1888">
                  <c:v>4</c:v>
                </c:pt>
                <c:pt idx="1889">
                  <c:v>5</c:v>
                </c:pt>
                <c:pt idx="1890">
                  <c:v>7</c:v>
                </c:pt>
                <c:pt idx="1891">
                  <c:v>7</c:v>
                </c:pt>
                <c:pt idx="1892">
                  <c:v>8</c:v>
                </c:pt>
                <c:pt idx="1893">
                  <c:v>8</c:v>
                </c:pt>
                <c:pt idx="1894">
                  <c:v>7</c:v>
                </c:pt>
                <c:pt idx="1895">
                  <c:v>5</c:v>
                </c:pt>
                <c:pt idx="1896">
                  <c:v>5</c:v>
                </c:pt>
                <c:pt idx="1897">
                  <c:v>4</c:v>
                </c:pt>
                <c:pt idx="1898">
                  <c:v>4</c:v>
                </c:pt>
                <c:pt idx="1899">
                  <c:v>7</c:v>
                </c:pt>
                <c:pt idx="1900">
                  <c:v>7</c:v>
                </c:pt>
                <c:pt idx="1901">
                  <c:v>8</c:v>
                </c:pt>
                <c:pt idx="1902">
                  <c:v>8</c:v>
                </c:pt>
                <c:pt idx="1903">
                  <c:v>8</c:v>
                </c:pt>
                <c:pt idx="1904">
                  <c:v>7</c:v>
                </c:pt>
                <c:pt idx="1905">
                  <c:v>7</c:v>
                </c:pt>
                <c:pt idx="1906">
                  <c:v>7</c:v>
                </c:pt>
                <c:pt idx="1907">
                  <c:v>5</c:v>
                </c:pt>
                <c:pt idx="1908">
                  <c:v>5</c:v>
                </c:pt>
                <c:pt idx="1909">
                  <c:v>5</c:v>
                </c:pt>
                <c:pt idx="1910">
                  <c:v>5</c:v>
                </c:pt>
                <c:pt idx="1911">
                  <c:v>5</c:v>
                </c:pt>
                <c:pt idx="1912">
                  <c:v>5</c:v>
                </c:pt>
                <c:pt idx="1913">
                  <c:v>7</c:v>
                </c:pt>
                <c:pt idx="1914">
                  <c:v>7</c:v>
                </c:pt>
                <c:pt idx="1915">
                  <c:v>8</c:v>
                </c:pt>
                <c:pt idx="1916">
                  <c:v>7</c:v>
                </c:pt>
                <c:pt idx="1917">
                  <c:v>8</c:v>
                </c:pt>
                <c:pt idx="1918">
                  <c:v>8</c:v>
                </c:pt>
                <c:pt idx="1919">
                  <c:v>10</c:v>
                </c:pt>
                <c:pt idx="1920">
                  <c:v>8</c:v>
                </c:pt>
                <c:pt idx="1921">
                  <c:v>8</c:v>
                </c:pt>
                <c:pt idx="1922">
                  <c:v>8</c:v>
                </c:pt>
                <c:pt idx="1923">
                  <c:v>5</c:v>
                </c:pt>
                <c:pt idx="1924">
                  <c:v>5</c:v>
                </c:pt>
                <c:pt idx="1925">
                  <c:v>9</c:v>
                </c:pt>
                <c:pt idx="1926">
                  <c:v>7</c:v>
                </c:pt>
                <c:pt idx="1927">
                  <c:v>8</c:v>
                </c:pt>
                <c:pt idx="1928">
                  <c:v>8</c:v>
                </c:pt>
                <c:pt idx="1929">
                  <c:v>8</c:v>
                </c:pt>
                <c:pt idx="1930">
                  <c:v>10</c:v>
                </c:pt>
                <c:pt idx="1931">
                  <c:v>8</c:v>
                </c:pt>
                <c:pt idx="1932">
                  <c:v>7</c:v>
                </c:pt>
                <c:pt idx="1933">
                  <c:v>8</c:v>
                </c:pt>
                <c:pt idx="1934">
                  <c:v>8</c:v>
                </c:pt>
                <c:pt idx="1935">
                  <c:v>7</c:v>
                </c:pt>
                <c:pt idx="1936">
                  <c:v>7</c:v>
                </c:pt>
                <c:pt idx="1937">
                  <c:v>4</c:v>
                </c:pt>
                <c:pt idx="1938">
                  <c:v>5</c:v>
                </c:pt>
                <c:pt idx="1939">
                  <c:v>5</c:v>
                </c:pt>
                <c:pt idx="1940">
                  <c:v>5</c:v>
                </c:pt>
                <c:pt idx="1941">
                  <c:v>7</c:v>
                </c:pt>
                <c:pt idx="1942">
                  <c:v>8</c:v>
                </c:pt>
                <c:pt idx="1943">
                  <c:v>8</c:v>
                </c:pt>
                <c:pt idx="1944">
                  <c:v>8</c:v>
                </c:pt>
                <c:pt idx="1945">
                  <c:v>7</c:v>
                </c:pt>
                <c:pt idx="1946">
                  <c:v>7</c:v>
                </c:pt>
                <c:pt idx="1947">
                  <c:v>5</c:v>
                </c:pt>
                <c:pt idx="1948">
                  <c:v>8</c:v>
                </c:pt>
                <c:pt idx="1949">
                  <c:v>10</c:v>
                </c:pt>
                <c:pt idx="1950">
                  <c:v>10</c:v>
                </c:pt>
                <c:pt idx="1951">
                  <c:v>8</c:v>
                </c:pt>
                <c:pt idx="1952">
                  <c:v>10</c:v>
                </c:pt>
                <c:pt idx="1953">
                  <c:v>7</c:v>
                </c:pt>
                <c:pt idx="1954">
                  <c:v>7</c:v>
                </c:pt>
                <c:pt idx="1955">
                  <c:v>8</c:v>
                </c:pt>
                <c:pt idx="1956">
                  <c:v>7</c:v>
                </c:pt>
                <c:pt idx="1957">
                  <c:v>7</c:v>
                </c:pt>
                <c:pt idx="1958">
                  <c:v>8</c:v>
                </c:pt>
                <c:pt idx="1959">
                  <c:v>8</c:v>
                </c:pt>
                <c:pt idx="1960">
                  <c:v>7</c:v>
                </c:pt>
                <c:pt idx="1961">
                  <c:v>8</c:v>
                </c:pt>
                <c:pt idx="1962">
                  <c:v>8</c:v>
                </c:pt>
                <c:pt idx="1963">
                  <c:v>7</c:v>
                </c:pt>
                <c:pt idx="1964">
                  <c:v>7</c:v>
                </c:pt>
                <c:pt idx="1965">
                  <c:v>8</c:v>
                </c:pt>
                <c:pt idx="1966">
                  <c:v>7</c:v>
                </c:pt>
                <c:pt idx="1967">
                  <c:v>7</c:v>
                </c:pt>
                <c:pt idx="1968">
                  <c:v>7</c:v>
                </c:pt>
                <c:pt idx="1969">
                  <c:v>7</c:v>
                </c:pt>
                <c:pt idx="1970">
                  <c:v>5</c:v>
                </c:pt>
                <c:pt idx="1971">
                  <c:v>5</c:v>
                </c:pt>
                <c:pt idx="1972">
                  <c:v>5</c:v>
                </c:pt>
                <c:pt idx="1973">
                  <c:v>5</c:v>
                </c:pt>
                <c:pt idx="1974">
                  <c:v>5</c:v>
                </c:pt>
                <c:pt idx="1975">
                  <c:v>5</c:v>
                </c:pt>
                <c:pt idx="1976">
                  <c:v>10</c:v>
                </c:pt>
                <c:pt idx="1977">
                  <c:v>13</c:v>
                </c:pt>
                <c:pt idx="1978">
                  <c:v>13</c:v>
                </c:pt>
                <c:pt idx="1979">
                  <c:v>13</c:v>
                </c:pt>
                <c:pt idx="1980">
                  <c:v>13</c:v>
                </c:pt>
                <c:pt idx="1981">
                  <c:v>10</c:v>
                </c:pt>
                <c:pt idx="1982">
                  <c:v>10</c:v>
                </c:pt>
                <c:pt idx="1983">
                  <c:v>7</c:v>
                </c:pt>
                <c:pt idx="1984">
                  <c:v>7</c:v>
                </c:pt>
                <c:pt idx="1985">
                  <c:v>7</c:v>
                </c:pt>
                <c:pt idx="1986">
                  <c:v>7</c:v>
                </c:pt>
                <c:pt idx="1987">
                  <c:v>7</c:v>
                </c:pt>
                <c:pt idx="1988">
                  <c:v>7</c:v>
                </c:pt>
                <c:pt idx="1989">
                  <c:v>7</c:v>
                </c:pt>
                <c:pt idx="1990">
                  <c:v>7</c:v>
                </c:pt>
                <c:pt idx="1991">
                  <c:v>8</c:v>
                </c:pt>
                <c:pt idx="1992">
                  <c:v>8</c:v>
                </c:pt>
                <c:pt idx="1993">
                  <c:v>8</c:v>
                </c:pt>
                <c:pt idx="1994">
                  <c:v>8</c:v>
                </c:pt>
                <c:pt idx="1995">
                  <c:v>8</c:v>
                </c:pt>
                <c:pt idx="1996">
                  <c:v>8</c:v>
                </c:pt>
                <c:pt idx="1997">
                  <c:v>7</c:v>
                </c:pt>
                <c:pt idx="1998">
                  <c:v>8</c:v>
                </c:pt>
                <c:pt idx="1999">
                  <c:v>8</c:v>
                </c:pt>
                <c:pt idx="2000">
                  <c:v>8</c:v>
                </c:pt>
                <c:pt idx="2001">
                  <c:v>8</c:v>
                </c:pt>
                <c:pt idx="2002">
                  <c:v>8</c:v>
                </c:pt>
                <c:pt idx="2003">
                  <c:v>5</c:v>
                </c:pt>
                <c:pt idx="2004">
                  <c:v>7</c:v>
                </c:pt>
                <c:pt idx="2005">
                  <c:v>5</c:v>
                </c:pt>
                <c:pt idx="2006">
                  <c:v>5</c:v>
                </c:pt>
                <c:pt idx="2007">
                  <c:v>5</c:v>
                </c:pt>
                <c:pt idx="2008">
                  <c:v>5</c:v>
                </c:pt>
                <c:pt idx="2009">
                  <c:v>4</c:v>
                </c:pt>
                <c:pt idx="2010">
                  <c:v>4</c:v>
                </c:pt>
                <c:pt idx="2011">
                  <c:v>5</c:v>
                </c:pt>
                <c:pt idx="2012">
                  <c:v>5</c:v>
                </c:pt>
                <c:pt idx="2013">
                  <c:v>5</c:v>
                </c:pt>
                <c:pt idx="2014">
                  <c:v>7</c:v>
                </c:pt>
                <c:pt idx="2015">
                  <c:v>5</c:v>
                </c:pt>
                <c:pt idx="2016">
                  <c:v>5</c:v>
                </c:pt>
                <c:pt idx="2017">
                  <c:v>8</c:v>
                </c:pt>
                <c:pt idx="2018">
                  <c:v>8</c:v>
                </c:pt>
                <c:pt idx="2019">
                  <c:v>8</c:v>
                </c:pt>
                <c:pt idx="2020">
                  <c:v>8</c:v>
                </c:pt>
                <c:pt idx="2021">
                  <c:v>8</c:v>
                </c:pt>
                <c:pt idx="2022">
                  <c:v>8</c:v>
                </c:pt>
                <c:pt idx="2023">
                  <c:v>8</c:v>
                </c:pt>
                <c:pt idx="2024">
                  <c:v>10</c:v>
                </c:pt>
                <c:pt idx="2025">
                  <c:v>8</c:v>
                </c:pt>
                <c:pt idx="2026">
                  <c:v>8</c:v>
                </c:pt>
                <c:pt idx="2027">
                  <c:v>8</c:v>
                </c:pt>
                <c:pt idx="2028">
                  <c:v>8</c:v>
                </c:pt>
                <c:pt idx="2029">
                  <c:v>8</c:v>
                </c:pt>
                <c:pt idx="2030">
                  <c:v>7</c:v>
                </c:pt>
                <c:pt idx="2031">
                  <c:v>7</c:v>
                </c:pt>
                <c:pt idx="2032">
                  <c:v>5</c:v>
                </c:pt>
                <c:pt idx="2033">
                  <c:v>7</c:v>
                </c:pt>
                <c:pt idx="2034">
                  <c:v>7</c:v>
                </c:pt>
                <c:pt idx="2035">
                  <c:v>7</c:v>
                </c:pt>
                <c:pt idx="2036">
                  <c:v>7</c:v>
                </c:pt>
                <c:pt idx="2037">
                  <c:v>5</c:v>
                </c:pt>
                <c:pt idx="2038">
                  <c:v>7</c:v>
                </c:pt>
                <c:pt idx="2039">
                  <c:v>7</c:v>
                </c:pt>
                <c:pt idx="2040">
                  <c:v>7</c:v>
                </c:pt>
                <c:pt idx="2041">
                  <c:v>8</c:v>
                </c:pt>
                <c:pt idx="2042">
                  <c:v>7</c:v>
                </c:pt>
                <c:pt idx="2043">
                  <c:v>4</c:v>
                </c:pt>
                <c:pt idx="2044">
                  <c:v>5</c:v>
                </c:pt>
                <c:pt idx="2045">
                  <c:v>5</c:v>
                </c:pt>
                <c:pt idx="2046">
                  <c:v>7</c:v>
                </c:pt>
                <c:pt idx="2047">
                  <c:v>8</c:v>
                </c:pt>
                <c:pt idx="2048">
                  <c:v>8</c:v>
                </c:pt>
                <c:pt idx="2049">
                  <c:v>8</c:v>
                </c:pt>
                <c:pt idx="2050">
                  <c:v>7</c:v>
                </c:pt>
                <c:pt idx="2051">
                  <c:v>8</c:v>
                </c:pt>
                <c:pt idx="2052">
                  <c:v>7</c:v>
                </c:pt>
                <c:pt idx="2053">
                  <c:v>5</c:v>
                </c:pt>
                <c:pt idx="2054">
                  <c:v>7</c:v>
                </c:pt>
                <c:pt idx="2055">
                  <c:v>6</c:v>
                </c:pt>
                <c:pt idx="2056">
                  <c:v>6</c:v>
                </c:pt>
                <c:pt idx="2057">
                  <c:v>6</c:v>
                </c:pt>
                <c:pt idx="2058">
                  <c:v>6</c:v>
                </c:pt>
                <c:pt idx="2059">
                  <c:v>7</c:v>
                </c:pt>
                <c:pt idx="2060">
                  <c:v>7</c:v>
                </c:pt>
                <c:pt idx="2061">
                  <c:v>7</c:v>
                </c:pt>
                <c:pt idx="2062">
                  <c:v>7</c:v>
                </c:pt>
                <c:pt idx="2063">
                  <c:v>7</c:v>
                </c:pt>
                <c:pt idx="2064">
                  <c:v>7</c:v>
                </c:pt>
                <c:pt idx="2065">
                  <c:v>5</c:v>
                </c:pt>
                <c:pt idx="2066">
                  <c:v>5</c:v>
                </c:pt>
                <c:pt idx="2067">
                  <c:v>10</c:v>
                </c:pt>
                <c:pt idx="2068">
                  <c:v>10</c:v>
                </c:pt>
                <c:pt idx="2069">
                  <c:v>10</c:v>
                </c:pt>
                <c:pt idx="2070">
                  <c:v>10</c:v>
                </c:pt>
                <c:pt idx="2071">
                  <c:v>10</c:v>
                </c:pt>
                <c:pt idx="2072">
                  <c:v>10</c:v>
                </c:pt>
                <c:pt idx="2073">
                  <c:v>5</c:v>
                </c:pt>
                <c:pt idx="2074">
                  <c:v>5</c:v>
                </c:pt>
                <c:pt idx="2075">
                  <c:v>7</c:v>
                </c:pt>
                <c:pt idx="2076">
                  <c:v>7</c:v>
                </c:pt>
                <c:pt idx="2077">
                  <c:v>8</c:v>
                </c:pt>
                <c:pt idx="2078">
                  <c:v>8</c:v>
                </c:pt>
                <c:pt idx="2079">
                  <c:v>10</c:v>
                </c:pt>
                <c:pt idx="2080">
                  <c:v>10</c:v>
                </c:pt>
                <c:pt idx="2081">
                  <c:v>8</c:v>
                </c:pt>
                <c:pt idx="2082">
                  <c:v>8</c:v>
                </c:pt>
                <c:pt idx="2083">
                  <c:v>7</c:v>
                </c:pt>
                <c:pt idx="2084">
                  <c:v>7</c:v>
                </c:pt>
                <c:pt idx="2085">
                  <c:v>7</c:v>
                </c:pt>
                <c:pt idx="2086">
                  <c:v>7</c:v>
                </c:pt>
                <c:pt idx="2087">
                  <c:v>5</c:v>
                </c:pt>
                <c:pt idx="2088">
                  <c:v>5</c:v>
                </c:pt>
                <c:pt idx="2089">
                  <c:v>5</c:v>
                </c:pt>
                <c:pt idx="2090">
                  <c:v>5</c:v>
                </c:pt>
                <c:pt idx="2091">
                  <c:v>5</c:v>
                </c:pt>
                <c:pt idx="2092">
                  <c:v>5</c:v>
                </c:pt>
                <c:pt idx="2093">
                  <c:v>5</c:v>
                </c:pt>
                <c:pt idx="2094">
                  <c:v>5</c:v>
                </c:pt>
                <c:pt idx="2095">
                  <c:v>6</c:v>
                </c:pt>
                <c:pt idx="2096">
                  <c:v>6</c:v>
                </c:pt>
                <c:pt idx="2097">
                  <c:v>5</c:v>
                </c:pt>
                <c:pt idx="2098">
                  <c:v>5</c:v>
                </c:pt>
                <c:pt idx="2099">
                  <c:v>4</c:v>
                </c:pt>
                <c:pt idx="2100">
                  <c:v>4</c:v>
                </c:pt>
                <c:pt idx="2101">
                  <c:v>4</c:v>
                </c:pt>
                <c:pt idx="2102">
                  <c:v>4</c:v>
                </c:pt>
                <c:pt idx="2103">
                  <c:v>4</c:v>
                </c:pt>
                <c:pt idx="2104">
                  <c:v>4</c:v>
                </c:pt>
                <c:pt idx="2105">
                  <c:v>4</c:v>
                </c:pt>
                <c:pt idx="2106">
                  <c:v>4</c:v>
                </c:pt>
                <c:pt idx="2107">
                  <c:v>5</c:v>
                </c:pt>
                <c:pt idx="2108">
                  <c:v>5</c:v>
                </c:pt>
                <c:pt idx="2109">
                  <c:v>5</c:v>
                </c:pt>
                <c:pt idx="2110">
                  <c:v>5</c:v>
                </c:pt>
                <c:pt idx="2111">
                  <c:v>5</c:v>
                </c:pt>
                <c:pt idx="2112">
                  <c:v>5</c:v>
                </c:pt>
                <c:pt idx="2113">
                  <c:v>9</c:v>
                </c:pt>
                <c:pt idx="2114">
                  <c:v>8</c:v>
                </c:pt>
                <c:pt idx="2115">
                  <c:v>8</c:v>
                </c:pt>
                <c:pt idx="2116">
                  <c:v>8</c:v>
                </c:pt>
                <c:pt idx="2117">
                  <c:v>8</c:v>
                </c:pt>
                <c:pt idx="2118">
                  <c:v>8</c:v>
                </c:pt>
                <c:pt idx="2119">
                  <c:v>9</c:v>
                </c:pt>
                <c:pt idx="2120">
                  <c:v>9</c:v>
                </c:pt>
                <c:pt idx="2121">
                  <c:v>5</c:v>
                </c:pt>
                <c:pt idx="2122">
                  <c:v>5</c:v>
                </c:pt>
                <c:pt idx="2123">
                  <c:v>5</c:v>
                </c:pt>
                <c:pt idx="2124">
                  <c:v>5</c:v>
                </c:pt>
                <c:pt idx="2125">
                  <c:v>7</c:v>
                </c:pt>
                <c:pt idx="2126">
                  <c:v>7</c:v>
                </c:pt>
                <c:pt idx="2127">
                  <c:v>10</c:v>
                </c:pt>
                <c:pt idx="2128">
                  <c:v>10</c:v>
                </c:pt>
                <c:pt idx="2129">
                  <c:v>9</c:v>
                </c:pt>
                <c:pt idx="2130">
                  <c:v>9</c:v>
                </c:pt>
                <c:pt idx="2131">
                  <c:v>8</c:v>
                </c:pt>
                <c:pt idx="2132">
                  <c:v>9</c:v>
                </c:pt>
                <c:pt idx="2133">
                  <c:v>9</c:v>
                </c:pt>
                <c:pt idx="2134">
                  <c:v>9</c:v>
                </c:pt>
                <c:pt idx="2135">
                  <c:v>7</c:v>
                </c:pt>
                <c:pt idx="2136">
                  <c:v>7</c:v>
                </c:pt>
                <c:pt idx="2137">
                  <c:v>10</c:v>
                </c:pt>
                <c:pt idx="2138">
                  <c:v>10</c:v>
                </c:pt>
                <c:pt idx="2139">
                  <c:v>10</c:v>
                </c:pt>
                <c:pt idx="2140">
                  <c:v>10</c:v>
                </c:pt>
                <c:pt idx="2141">
                  <c:v>9</c:v>
                </c:pt>
                <c:pt idx="2142">
                  <c:v>9</c:v>
                </c:pt>
                <c:pt idx="2143">
                  <c:v>7</c:v>
                </c:pt>
                <c:pt idx="2144">
                  <c:v>7</c:v>
                </c:pt>
                <c:pt idx="2145">
                  <c:v>6</c:v>
                </c:pt>
                <c:pt idx="2146">
                  <c:v>6</c:v>
                </c:pt>
                <c:pt idx="2147">
                  <c:v>6</c:v>
                </c:pt>
                <c:pt idx="2148">
                  <c:v>6</c:v>
                </c:pt>
                <c:pt idx="2149">
                  <c:v>6</c:v>
                </c:pt>
                <c:pt idx="2150">
                  <c:v>6</c:v>
                </c:pt>
                <c:pt idx="2151">
                  <c:v>7</c:v>
                </c:pt>
                <c:pt idx="2152">
                  <c:v>7</c:v>
                </c:pt>
                <c:pt idx="2153">
                  <c:v>10</c:v>
                </c:pt>
                <c:pt idx="2154">
                  <c:v>10</c:v>
                </c:pt>
                <c:pt idx="2155">
                  <c:v>9</c:v>
                </c:pt>
                <c:pt idx="2156">
                  <c:v>9</c:v>
                </c:pt>
                <c:pt idx="2157">
                  <c:v>10</c:v>
                </c:pt>
                <c:pt idx="2158">
                  <c:v>10</c:v>
                </c:pt>
                <c:pt idx="2159">
                  <c:v>10</c:v>
                </c:pt>
                <c:pt idx="2160">
                  <c:v>10</c:v>
                </c:pt>
                <c:pt idx="2161">
                  <c:v>9</c:v>
                </c:pt>
                <c:pt idx="2162">
                  <c:v>9</c:v>
                </c:pt>
                <c:pt idx="2163">
                  <c:v>7</c:v>
                </c:pt>
                <c:pt idx="2164">
                  <c:v>7</c:v>
                </c:pt>
                <c:pt idx="2165">
                  <c:v>12</c:v>
                </c:pt>
                <c:pt idx="2166">
                  <c:v>12</c:v>
                </c:pt>
                <c:pt idx="2167">
                  <c:v>13</c:v>
                </c:pt>
                <c:pt idx="2168">
                  <c:v>13</c:v>
                </c:pt>
                <c:pt idx="2169">
                  <c:v>12</c:v>
                </c:pt>
                <c:pt idx="2170">
                  <c:v>12</c:v>
                </c:pt>
                <c:pt idx="2171">
                  <c:v>7</c:v>
                </c:pt>
                <c:pt idx="2172">
                  <c:v>7</c:v>
                </c:pt>
                <c:pt idx="2173">
                  <c:v>9</c:v>
                </c:pt>
                <c:pt idx="2174">
                  <c:v>9</c:v>
                </c:pt>
                <c:pt idx="2175">
                  <c:v>9</c:v>
                </c:pt>
                <c:pt idx="2176">
                  <c:v>9</c:v>
                </c:pt>
                <c:pt idx="2177">
                  <c:v>7</c:v>
                </c:pt>
                <c:pt idx="2178">
                  <c:v>7</c:v>
                </c:pt>
                <c:pt idx="2179">
                  <c:v>6</c:v>
                </c:pt>
                <c:pt idx="2180">
                  <c:v>6</c:v>
                </c:pt>
                <c:pt idx="2181">
                  <c:v>7</c:v>
                </c:pt>
                <c:pt idx="2182">
                  <c:v>7</c:v>
                </c:pt>
                <c:pt idx="2183">
                  <c:v>7</c:v>
                </c:pt>
                <c:pt idx="2184">
                  <c:v>7</c:v>
                </c:pt>
                <c:pt idx="2185">
                  <c:v>8</c:v>
                </c:pt>
                <c:pt idx="2186">
                  <c:v>8</c:v>
                </c:pt>
                <c:pt idx="2187">
                  <c:v>6</c:v>
                </c:pt>
                <c:pt idx="2188">
                  <c:v>6</c:v>
                </c:pt>
                <c:pt idx="2189">
                  <c:v>4</c:v>
                </c:pt>
                <c:pt idx="2190">
                  <c:v>4</c:v>
                </c:pt>
                <c:pt idx="2191">
                  <c:v>7</c:v>
                </c:pt>
                <c:pt idx="2192">
                  <c:v>7</c:v>
                </c:pt>
                <c:pt idx="2193">
                  <c:v>6</c:v>
                </c:pt>
                <c:pt idx="2194">
                  <c:v>6</c:v>
                </c:pt>
                <c:pt idx="2195">
                  <c:v>6</c:v>
                </c:pt>
                <c:pt idx="2196">
                  <c:v>6</c:v>
                </c:pt>
                <c:pt idx="2197">
                  <c:v>6</c:v>
                </c:pt>
                <c:pt idx="2198">
                  <c:v>6</c:v>
                </c:pt>
                <c:pt idx="2199">
                  <c:v>6</c:v>
                </c:pt>
                <c:pt idx="2200">
                  <c:v>6</c:v>
                </c:pt>
                <c:pt idx="2201">
                  <c:v>7</c:v>
                </c:pt>
                <c:pt idx="2202">
                  <c:v>7</c:v>
                </c:pt>
                <c:pt idx="2203">
                  <c:v>10</c:v>
                </c:pt>
                <c:pt idx="2204">
                  <c:v>10</c:v>
                </c:pt>
                <c:pt idx="2205">
                  <c:v>9</c:v>
                </c:pt>
                <c:pt idx="2206">
                  <c:v>9</c:v>
                </c:pt>
                <c:pt idx="2207">
                  <c:v>7</c:v>
                </c:pt>
                <c:pt idx="2208">
                  <c:v>7</c:v>
                </c:pt>
                <c:pt idx="2209">
                  <c:v>7</c:v>
                </c:pt>
                <c:pt idx="2210">
                  <c:v>7</c:v>
                </c:pt>
                <c:pt idx="2211">
                  <c:v>9</c:v>
                </c:pt>
                <c:pt idx="2212">
                  <c:v>9</c:v>
                </c:pt>
                <c:pt idx="2213">
                  <c:v>9</c:v>
                </c:pt>
                <c:pt idx="2214">
                  <c:v>9</c:v>
                </c:pt>
                <c:pt idx="2215">
                  <c:v>7</c:v>
                </c:pt>
                <c:pt idx="2216">
                  <c:v>7</c:v>
                </c:pt>
                <c:pt idx="2217">
                  <c:v>9</c:v>
                </c:pt>
                <c:pt idx="2218">
                  <c:v>9</c:v>
                </c:pt>
                <c:pt idx="2219">
                  <c:v>9</c:v>
                </c:pt>
                <c:pt idx="2220">
                  <c:v>9</c:v>
                </c:pt>
                <c:pt idx="2221">
                  <c:v>10</c:v>
                </c:pt>
                <c:pt idx="2222">
                  <c:v>10</c:v>
                </c:pt>
                <c:pt idx="2223">
                  <c:v>10</c:v>
                </c:pt>
                <c:pt idx="2224">
                  <c:v>10</c:v>
                </c:pt>
                <c:pt idx="2225">
                  <c:v>10</c:v>
                </c:pt>
                <c:pt idx="2226">
                  <c:v>9</c:v>
                </c:pt>
                <c:pt idx="2227">
                  <c:v>10</c:v>
                </c:pt>
                <c:pt idx="2228">
                  <c:v>9</c:v>
                </c:pt>
                <c:pt idx="2229">
                  <c:v>9</c:v>
                </c:pt>
                <c:pt idx="2230">
                  <c:v>12</c:v>
                </c:pt>
                <c:pt idx="2231">
                  <c:v>12</c:v>
                </c:pt>
                <c:pt idx="2232">
                  <c:v>12</c:v>
                </c:pt>
                <c:pt idx="2233">
                  <c:v>12</c:v>
                </c:pt>
                <c:pt idx="2234">
                  <c:v>9</c:v>
                </c:pt>
                <c:pt idx="2235">
                  <c:v>9</c:v>
                </c:pt>
                <c:pt idx="2236">
                  <c:v>7</c:v>
                </c:pt>
                <c:pt idx="2237">
                  <c:v>7</c:v>
                </c:pt>
                <c:pt idx="2238">
                  <c:v>7</c:v>
                </c:pt>
                <c:pt idx="2239">
                  <c:v>7</c:v>
                </c:pt>
                <c:pt idx="2240">
                  <c:v>9</c:v>
                </c:pt>
                <c:pt idx="2241">
                  <c:v>9</c:v>
                </c:pt>
                <c:pt idx="2242">
                  <c:v>9</c:v>
                </c:pt>
                <c:pt idx="2243">
                  <c:v>9</c:v>
                </c:pt>
                <c:pt idx="2244">
                  <c:v>9</c:v>
                </c:pt>
                <c:pt idx="2245">
                  <c:v>9</c:v>
                </c:pt>
                <c:pt idx="2246">
                  <c:v>9</c:v>
                </c:pt>
                <c:pt idx="2247">
                  <c:v>9</c:v>
                </c:pt>
                <c:pt idx="2248">
                  <c:v>9</c:v>
                </c:pt>
                <c:pt idx="2249">
                  <c:v>9</c:v>
                </c:pt>
                <c:pt idx="2250">
                  <c:v>10</c:v>
                </c:pt>
                <c:pt idx="2251">
                  <c:v>10</c:v>
                </c:pt>
                <c:pt idx="2252">
                  <c:v>10</c:v>
                </c:pt>
                <c:pt idx="2253">
                  <c:v>10</c:v>
                </c:pt>
                <c:pt idx="2254">
                  <c:v>7</c:v>
                </c:pt>
                <c:pt idx="2255">
                  <c:v>7</c:v>
                </c:pt>
                <c:pt idx="2256">
                  <c:v>7</c:v>
                </c:pt>
                <c:pt idx="2257">
                  <c:v>7</c:v>
                </c:pt>
                <c:pt idx="2258">
                  <c:v>10</c:v>
                </c:pt>
                <c:pt idx="2259">
                  <c:v>10</c:v>
                </c:pt>
                <c:pt idx="2260">
                  <c:v>12</c:v>
                </c:pt>
                <c:pt idx="2261">
                  <c:v>12</c:v>
                </c:pt>
                <c:pt idx="2262">
                  <c:v>10</c:v>
                </c:pt>
                <c:pt idx="2263">
                  <c:v>10</c:v>
                </c:pt>
                <c:pt idx="2264">
                  <c:v>6</c:v>
                </c:pt>
                <c:pt idx="2265">
                  <c:v>6</c:v>
                </c:pt>
                <c:pt idx="2266">
                  <c:v>9</c:v>
                </c:pt>
                <c:pt idx="2267">
                  <c:v>9</c:v>
                </c:pt>
                <c:pt idx="2268">
                  <c:v>10</c:v>
                </c:pt>
                <c:pt idx="2269">
                  <c:v>10</c:v>
                </c:pt>
                <c:pt idx="2270">
                  <c:v>10</c:v>
                </c:pt>
                <c:pt idx="2271">
                  <c:v>10</c:v>
                </c:pt>
                <c:pt idx="2272">
                  <c:v>7</c:v>
                </c:pt>
                <c:pt idx="2273">
                  <c:v>7</c:v>
                </c:pt>
                <c:pt idx="2274">
                  <c:v>6</c:v>
                </c:pt>
                <c:pt idx="2275">
                  <c:v>6</c:v>
                </c:pt>
                <c:pt idx="2276">
                  <c:v>4</c:v>
                </c:pt>
                <c:pt idx="2277">
                  <c:v>4</c:v>
                </c:pt>
                <c:pt idx="2278">
                  <c:v>4</c:v>
                </c:pt>
                <c:pt idx="2279">
                  <c:v>4</c:v>
                </c:pt>
                <c:pt idx="2280">
                  <c:v>6</c:v>
                </c:pt>
                <c:pt idx="2281">
                  <c:v>6</c:v>
                </c:pt>
                <c:pt idx="2282">
                  <c:v>9</c:v>
                </c:pt>
                <c:pt idx="2283">
                  <c:v>9</c:v>
                </c:pt>
                <c:pt idx="2284">
                  <c:v>9</c:v>
                </c:pt>
                <c:pt idx="2285">
                  <c:v>9</c:v>
                </c:pt>
                <c:pt idx="2286">
                  <c:v>7</c:v>
                </c:pt>
                <c:pt idx="2287">
                  <c:v>7</c:v>
                </c:pt>
                <c:pt idx="2288">
                  <c:v>7</c:v>
                </c:pt>
                <c:pt idx="2289">
                  <c:v>7</c:v>
                </c:pt>
                <c:pt idx="2290">
                  <c:v>7</c:v>
                </c:pt>
                <c:pt idx="2291">
                  <c:v>7</c:v>
                </c:pt>
                <c:pt idx="2292">
                  <c:v>9</c:v>
                </c:pt>
                <c:pt idx="2293">
                  <c:v>9</c:v>
                </c:pt>
                <c:pt idx="2294">
                  <c:v>7</c:v>
                </c:pt>
                <c:pt idx="2295">
                  <c:v>7</c:v>
                </c:pt>
                <c:pt idx="2296">
                  <c:v>6</c:v>
                </c:pt>
                <c:pt idx="2297">
                  <c:v>6</c:v>
                </c:pt>
                <c:pt idx="2298">
                  <c:v>7</c:v>
                </c:pt>
                <c:pt idx="2299">
                  <c:v>7</c:v>
                </c:pt>
                <c:pt idx="2300">
                  <c:v>10</c:v>
                </c:pt>
                <c:pt idx="2301">
                  <c:v>10</c:v>
                </c:pt>
                <c:pt idx="2302">
                  <c:v>10</c:v>
                </c:pt>
                <c:pt idx="2303">
                  <c:v>10</c:v>
                </c:pt>
                <c:pt idx="2304">
                  <c:v>10</c:v>
                </c:pt>
                <c:pt idx="2305">
                  <c:v>10</c:v>
                </c:pt>
                <c:pt idx="2306">
                  <c:v>9</c:v>
                </c:pt>
                <c:pt idx="2307">
                  <c:v>9</c:v>
                </c:pt>
                <c:pt idx="2308">
                  <c:v>9</c:v>
                </c:pt>
                <c:pt idx="2309">
                  <c:v>9</c:v>
                </c:pt>
                <c:pt idx="2310">
                  <c:v>9</c:v>
                </c:pt>
                <c:pt idx="2311">
                  <c:v>9</c:v>
                </c:pt>
                <c:pt idx="2312">
                  <c:v>7</c:v>
                </c:pt>
                <c:pt idx="2313">
                  <c:v>7</c:v>
                </c:pt>
                <c:pt idx="2314">
                  <c:v>6</c:v>
                </c:pt>
                <c:pt idx="2315">
                  <c:v>6</c:v>
                </c:pt>
                <c:pt idx="2316">
                  <c:v>7</c:v>
                </c:pt>
                <c:pt idx="2317">
                  <c:v>7</c:v>
                </c:pt>
                <c:pt idx="2318">
                  <c:v>7</c:v>
                </c:pt>
                <c:pt idx="2319">
                  <c:v>7</c:v>
                </c:pt>
                <c:pt idx="2320">
                  <c:v>9</c:v>
                </c:pt>
                <c:pt idx="2321">
                  <c:v>9</c:v>
                </c:pt>
                <c:pt idx="2322">
                  <c:v>10</c:v>
                </c:pt>
                <c:pt idx="2323">
                  <c:v>10</c:v>
                </c:pt>
                <c:pt idx="2324">
                  <c:v>9</c:v>
                </c:pt>
                <c:pt idx="2325">
                  <c:v>9</c:v>
                </c:pt>
                <c:pt idx="2326">
                  <c:v>9</c:v>
                </c:pt>
                <c:pt idx="2327">
                  <c:v>9</c:v>
                </c:pt>
                <c:pt idx="2328">
                  <c:v>10</c:v>
                </c:pt>
                <c:pt idx="2329">
                  <c:v>10</c:v>
                </c:pt>
                <c:pt idx="2330">
                  <c:v>10</c:v>
                </c:pt>
                <c:pt idx="2331">
                  <c:v>10</c:v>
                </c:pt>
                <c:pt idx="2332">
                  <c:v>9</c:v>
                </c:pt>
                <c:pt idx="2333">
                  <c:v>9</c:v>
                </c:pt>
                <c:pt idx="2334">
                  <c:v>10</c:v>
                </c:pt>
                <c:pt idx="2335">
                  <c:v>10</c:v>
                </c:pt>
                <c:pt idx="2336">
                  <c:v>10</c:v>
                </c:pt>
                <c:pt idx="2337">
                  <c:v>10</c:v>
                </c:pt>
                <c:pt idx="2338">
                  <c:v>13</c:v>
                </c:pt>
                <c:pt idx="2339">
                  <c:v>13</c:v>
                </c:pt>
                <c:pt idx="2340">
                  <c:v>10</c:v>
                </c:pt>
                <c:pt idx="2341">
                  <c:v>10</c:v>
                </c:pt>
                <c:pt idx="2342">
                  <c:v>9</c:v>
                </c:pt>
                <c:pt idx="2343">
                  <c:v>9</c:v>
                </c:pt>
                <c:pt idx="2344">
                  <c:v>7</c:v>
                </c:pt>
                <c:pt idx="2345">
                  <c:v>7</c:v>
                </c:pt>
                <c:pt idx="2346">
                  <c:v>7</c:v>
                </c:pt>
                <c:pt idx="2347">
                  <c:v>7</c:v>
                </c:pt>
                <c:pt idx="2348">
                  <c:v>6</c:v>
                </c:pt>
                <c:pt idx="2349">
                  <c:v>6</c:v>
                </c:pt>
                <c:pt idx="2350">
                  <c:v>4</c:v>
                </c:pt>
                <c:pt idx="2351">
                  <c:v>4</c:v>
                </c:pt>
                <c:pt idx="2352">
                  <c:v>7</c:v>
                </c:pt>
                <c:pt idx="2353">
                  <c:v>7</c:v>
                </c:pt>
                <c:pt idx="2354">
                  <c:v>10</c:v>
                </c:pt>
                <c:pt idx="2355">
                  <c:v>10</c:v>
                </c:pt>
                <c:pt idx="2356">
                  <c:v>10</c:v>
                </c:pt>
                <c:pt idx="2357">
                  <c:v>10</c:v>
                </c:pt>
                <c:pt idx="2358">
                  <c:v>15</c:v>
                </c:pt>
                <c:pt idx="2359">
                  <c:v>15</c:v>
                </c:pt>
                <c:pt idx="2360">
                  <c:v>13</c:v>
                </c:pt>
                <c:pt idx="2361">
                  <c:v>13</c:v>
                </c:pt>
                <c:pt idx="2362">
                  <c:v>10</c:v>
                </c:pt>
                <c:pt idx="2363">
                  <c:v>10</c:v>
                </c:pt>
                <c:pt idx="2364">
                  <c:v>6</c:v>
                </c:pt>
                <c:pt idx="2365">
                  <c:v>6</c:v>
                </c:pt>
                <c:pt idx="2366">
                  <c:v>6</c:v>
                </c:pt>
                <c:pt idx="2367">
                  <c:v>6</c:v>
                </c:pt>
                <c:pt idx="2368">
                  <c:v>7</c:v>
                </c:pt>
                <c:pt idx="2369">
                  <c:v>7</c:v>
                </c:pt>
                <c:pt idx="2370">
                  <c:v>12</c:v>
                </c:pt>
                <c:pt idx="2371">
                  <c:v>12</c:v>
                </c:pt>
                <c:pt idx="2372">
                  <c:v>12</c:v>
                </c:pt>
                <c:pt idx="2373">
                  <c:v>12</c:v>
                </c:pt>
                <c:pt idx="2374">
                  <c:v>12</c:v>
                </c:pt>
                <c:pt idx="2375">
                  <c:v>12</c:v>
                </c:pt>
                <c:pt idx="2376">
                  <c:v>7</c:v>
                </c:pt>
                <c:pt idx="2377">
                  <c:v>7</c:v>
                </c:pt>
                <c:pt idx="2378">
                  <c:v>9</c:v>
                </c:pt>
                <c:pt idx="2379">
                  <c:v>9</c:v>
                </c:pt>
                <c:pt idx="2380">
                  <c:v>7</c:v>
                </c:pt>
                <c:pt idx="2381">
                  <c:v>7</c:v>
                </c:pt>
                <c:pt idx="2382">
                  <c:v>7</c:v>
                </c:pt>
                <c:pt idx="2383">
                  <c:v>7</c:v>
                </c:pt>
                <c:pt idx="2384">
                  <c:v>7</c:v>
                </c:pt>
                <c:pt idx="2385">
                  <c:v>7</c:v>
                </c:pt>
                <c:pt idx="2386">
                  <c:v>9</c:v>
                </c:pt>
                <c:pt idx="2387">
                  <c:v>9</c:v>
                </c:pt>
                <c:pt idx="2388">
                  <c:v>9</c:v>
                </c:pt>
                <c:pt idx="2389">
                  <c:v>9</c:v>
                </c:pt>
                <c:pt idx="2390">
                  <c:v>9</c:v>
                </c:pt>
                <c:pt idx="2391">
                  <c:v>9</c:v>
                </c:pt>
                <c:pt idx="2392">
                  <c:v>7</c:v>
                </c:pt>
                <c:pt idx="2393">
                  <c:v>7</c:v>
                </c:pt>
                <c:pt idx="2394">
                  <c:v>9</c:v>
                </c:pt>
                <c:pt idx="2395">
                  <c:v>9</c:v>
                </c:pt>
                <c:pt idx="2396">
                  <c:v>9</c:v>
                </c:pt>
                <c:pt idx="2397">
                  <c:v>9</c:v>
                </c:pt>
                <c:pt idx="2398">
                  <c:v>7</c:v>
                </c:pt>
                <c:pt idx="2399">
                  <c:v>7</c:v>
                </c:pt>
                <c:pt idx="2400">
                  <c:v>9</c:v>
                </c:pt>
                <c:pt idx="2401">
                  <c:v>9</c:v>
                </c:pt>
                <c:pt idx="2402">
                  <c:v>10</c:v>
                </c:pt>
                <c:pt idx="2403">
                  <c:v>10</c:v>
                </c:pt>
                <c:pt idx="2404">
                  <c:v>10</c:v>
                </c:pt>
                <c:pt idx="2405">
                  <c:v>10</c:v>
                </c:pt>
                <c:pt idx="2406">
                  <c:v>8</c:v>
                </c:pt>
                <c:pt idx="2407">
                  <c:v>8</c:v>
                </c:pt>
                <c:pt idx="2408">
                  <c:v>9</c:v>
                </c:pt>
                <c:pt idx="2409">
                  <c:v>9</c:v>
                </c:pt>
                <c:pt idx="2410">
                  <c:v>7</c:v>
                </c:pt>
                <c:pt idx="2411">
                  <c:v>7</c:v>
                </c:pt>
                <c:pt idx="2412">
                  <c:v>6</c:v>
                </c:pt>
                <c:pt idx="2413">
                  <c:v>6</c:v>
                </c:pt>
                <c:pt idx="2414">
                  <c:v>6</c:v>
                </c:pt>
                <c:pt idx="2415">
                  <c:v>6</c:v>
                </c:pt>
                <c:pt idx="2416">
                  <c:v>9</c:v>
                </c:pt>
                <c:pt idx="2417">
                  <c:v>9</c:v>
                </c:pt>
                <c:pt idx="2418">
                  <c:v>7</c:v>
                </c:pt>
                <c:pt idx="2419">
                  <c:v>7</c:v>
                </c:pt>
                <c:pt idx="2420">
                  <c:v>6</c:v>
                </c:pt>
                <c:pt idx="2421">
                  <c:v>6</c:v>
                </c:pt>
                <c:pt idx="2422">
                  <c:v>7</c:v>
                </c:pt>
                <c:pt idx="2423">
                  <c:v>7</c:v>
                </c:pt>
                <c:pt idx="2424">
                  <c:v>9</c:v>
                </c:pt>
                <c:pt idx="2425">
                  <c:v>9</c:v>
                </c:pt>
                <c:pt idx="2426">
                  <c:v>10</c:v>
                </c:pt>
                <c:pt idx="2427">
                  <c:v>10</c:v>
                </c:pt>
                <c:pt idx="2428">
                  <c:v>10</c:v>
                </c:pt>
                <c:pt idx="2429">
                  <c:v>10</c:v>
                </c:pt>
                <c:pt idx="2430">
                  <c:v>10</c:v>
                </c:pt>
                <c:pt idx="2431">
                  <c:v>10</c:v>
                </c:pt>
                <c:pt idx="2432">
                  <c:v>10</c:v>
                </c:pt>
                <c:pt idx="2433">
                  <c:v>10</c:v>
                </c:pt>
                <c:pt idx="2434">
                  <c:v>12</c:v>
                </c:pt>
                <c:pt idx="2435">
                  <c:v>12</c:v>
                </c:pt>
                <c:pt idx="2436">
                  <c:v>10</c:v>
                </c:pt>
                <c:pt idx="2437">
                  <c:v>10</c:v>
                </c:pt>
                <c:pt idx="2438">
                  <c:v>10</c:v>
                </c:pt>
                <c:pt idx="2439">
                  <c:v>10</c:v>
                </c:pt>
                <c:pt idx="2440">
                  <c:v>12</c:v>
                </c:pt>
                <c:pt idx="2441">
                  <c:v>12</c:v>
                </c:pt>
                <c:pt idx="2442">
                  <c:v>12</c:v>
                </c:pt>
                <c:pt idx="2443">
                  <c:v>12</c:v>
                </c:pt>
                <c:pt idx="2444">
                  <c:v>12</c:v>
                </c:pt>
                <c:pt idx="2445">
                  <c:v>12</c:v>
                </c:pt>
                <c:pt idx="2446">
                  <c:v>9</c:v>
                </c:pt>
                <c:pt idx="2447">
                  <c:v>9</c:v>
                </c:pt>
                <c:pt idx="2448">
                  <c:v>9</c:v>
                </c:pt>
                <c:pt idx="2449">
                  <c:v>9</c:v>
                </c:pt>
                <c:pt idx="2450">
                  <c:v>15</c:v>
                </c:pt>
                <c:pt idx="2451">
                  <c:v>15</c:v>
                </c:pt>
                <c:pt idx="2452">
                  <c:v>15</c:v>
                </c:pt>
                <c:pt idx="2453">
                  <c:v>15</c:v>
                </c:pt>
                <c:pt idx="2454">
                  <c:v>10</c:v>
                </c:pt>
                <c:pt idx="2455">
                  <c:v>10</c:v>
                </c:pt>
                <c:pt idx="2456">
                  <c:v>15</c:v>
                </c:pt>
                <c:pt idx="2457">
                  <c:v>15</c:v>
                </c:pt>
                <c:pt idx="2458">
                  <c:v>13</c:v>
                </c:pt>
                <c:pt idx="2459">
                  <c:v>13</c:v>
                </c:pt>
                <c:pt idx="2460">
                  <c:v>12</c:v>
                </c:pt>
                <c:pt idx="2461">
                  <c:v>12</c:v>
                </c:pt>
                <c:pt idx="2462">
                  <c:v>10</c:v>
                </c:pt>
                <c:pt idx="2463">
                  <c:v>10</c:v>
                </c:pt>
                <c:pt idx="2464">
                  <c:v>9</c:v>
                </c:pt>
                <c:pt idx="2465">
                  <c:v>9</c:v>
                </c:pt>
                <c:pt idx="2466">
                  <c:v>7</c:v>
                </c:pt>
                <c:pt idx="2467">
                  <c:v>7</c:v>
                </c:pt>
                <c:pt idx="2468">
                  <c:v>9</c:v>
                </c:pt>
                <c:pt idx="2469">
                  <c:v>9</c:v>
                </c:pt>
                <c:pt idx="2470">
                  <c:v>9</c:v>
                </c:pt>
                <c:pt idx="2471">
                  <c:v>9</c:v>
                </c:pt>
                <c:pt idx="2472">
                  <c:v>10</c:v>
                </c:pt>
                <c:pt idx="2473">
                  <c:v>10</c:v>
                </c:pt>
                <c:pt idx="2474">
                  <c:v>9</c:v>
                </c:pt>
                <c:pt idx="2475">
                  <c:v>9</c:v>
                </c:pt>
                <c:pt idx="2476">
                  <c:v>9</c:v>
                </c:pt>
                <c:pt idx="2477">
                  <c:v>9</c:v>
                </c:pt>
                <c:pt idx="2478">
                  <c:v>9</c:v>
                </c:pt>
                <c:pt idx="2479">
                  <c:v>9</c:v>
                </c:pt>
                <c:pt idx="2480">
                  <c:v>9</c:v>
                </c:pt>
                <c:pt idx="2481">
                  <c:v>9</c:v>
                </c:pt>
                <c:pt idx="2482">
                  <c:v>10</c:v>
                </c:pt>
                <c:pt idx="2483">
                  <c:v>10</c:v>
                </c:pt>
                <c:pt idx="2484">
                  <c:v>9</c:v>
                </c:pt>
                <c:pt idx="2485">
                  <c:v>9</c:v>
                </c:pt>
                <c:pt idx="2486">
                  <c:v>9</c:v>
                </c:pt>
                <c:pt idx="2487">
                  <c:v>9</c:v>
                </c:pt>
                <c:pt idx="2488">
                  <c:v>7</c:v>
                </c:pt>
                <c:pt idx="2489">
                  <c:v>7</c:v>
                </c:pt>
                <c:pt idx="2490">
                  <c:v>6</c:v>
                </c:pt>
                <c:pt idx="2491">
                  <c:v>6</c:v>
                </c:pt>
                <c:pt idx="2492">
                  <c:v>9</c:v>
                </c:pt>
                <c:pt idx="2493">
                  <c:v>9</c:v>
                </c:pt>
                <c:pt idx="2494">
                  <c:v>9</c:v>
                </c:pt>
                <c:pt idx="2495">
                  <c:v>9</c:v>
                </c:pt>
                <c:pt idx="2496">
                  <c:v>10</c:v>
                </c:pt>
                <c:pt idx="2497">
                  <c:v>10</c:v>
                </c:pt>
                <c:pt idx="2498">
                  <c:v>9</c:v>
                </c:pt>
                <c:pt idx="2499">
                  <c:v>9</c:v>
                </c:pt>
                <c:pt idx="2500">
                  <c:v>9</c:v>
                </c:pt>
                <c:pt idx="2501">
                  <c:v>9</c:v>
                </c:pt>
                <c:pt idx="2502">
                  <c:v>6</c:v>
                </c:pt>
                <c:pt idx="2503">
                  <c:v>6</c:v>
                </c:pt>
                <c:pt idx="2504">
                  <c:v>7</c:v>
                </c:pt>
                <c:pt idx="2505">
                  <c:v>7</c:v>
                </c:pt>
                <c:pt idx="2506">
                  <c:v>6</c:v>
                </c:pt>
                <c:pt idx="2507">
                  <c:v>6</c:v>
                </c:pt>
                <c:pt idx="2508">
                  <c:v>9</c:v>
                </c:pt>
                <c:pt idx="2509">
                  <c:v>9</c:v>
                </c:pt>
                <c:pt idx="2510">
                  <c:v>10</c:v>
                </c:pt>
                <c:pt idx="2511">
                  <c:v>10</c:v>
                </c:pt>
                <c:pt idx="2512">
                  <c:v>12</c:v>
                </c:pt>
                <c:pt idx="2513">
                  <c:v>12</c:v>
                </c:pt>
                <c:pt idx="2514">
                  <c:v>10</c:v>
                </c:pt>
                <c:pt idx="2515">
                  <c:v>10</c:v>
                </c:pt>
                <c:pt idx="2516">
                  <c:v>10</c:v>
                </c:pt>
                <c:pt idx="2517">
                  <c:v>10</c:v>
                </c:pt>
                <c:pt idx="2518">
                  <c:v>9</c:v>
                </c:pt>
                <c:pt idx="2519">
                  <c:v>9</c:v>
                </c:pt>
                <c:pt idx="2520">
                  <c:v>9</c:v>
                </c:pt>
                <c:pt idx="2521">
                  <c:v>9</c:v>
                </c:pt>
                <c:pt idx="2522">
                  <c:v>10</c:v>
                </c:pt>
                <c:pt idx="2523">
                  <c:v>10</c:v>
                </c:pt>
                <c:pt idx="2524">
                  <c:v>10</c:v>
                </c:pt>
                <c:pt idx="2525">
                  <c:v>10</c:v>
                </c:pt>
                <c:pt idx="2526">
                  <c:v>12</c:v>
                </c:pt>
                <c:pt idx="2527">
                  <c:v>12</c:v>
                </c:pt>
                <c:pt idx="2528">
                  <c:v>9</c:v>
                </c:pt>
                <c:pt idx="2529">
                  <c:v>9</c:v>
                </c:pt>
                <c:pt idx="2530">
                  <c:v>6</c:v>
                </c:pt>
                <c:pt idx="2531">
                  <c:v>6</c:v>
                </c:pt>
                <c:pt idx="2532">
                  <c:v>7</c:v>
                </c:pt>
                <c:pt idx="2533">
                  <c:v>7</c:v>
                </c:pt>
                <c:pt idx="2534">
                  <c:v>9</c:v>
                </c:pt>
                <c:pt idx="2535">
                  <c:v>9</c:v>
                </c:pt>
                <c:pt idx="2536">
                  <c:v>9</c:v>
                </c:pt>
                <c:pt idx="2537">
                  <c:v>9</c:v>
                </c:pt>
                <c:pt idx="2538">
                  <c:v>9</c:v>
                </c:pt>
                <c:pt idx="2539">
                  <c:v>9</c:v>
                </c:pt>
                <c:pt idx="2540">
                  <c:v>10</c:v>
                </c:pt>
                <c:pt idx="2541">
                  <c:v>10</c:v>
                </c:pt>
                <c:pt idx="2542">
                  <c:v>10</c:v>
                </c:pt>
                <c:pt idx="2543">
                  <c:v>10</c:v>
                </c:pt>
                <c:pt idx="2544">
                  <c:v>9</c:v>
                </c:pt>
                <c:pt idx="2545">
                  <c:v>9</c:v>
                </c:pt>
                <c:pt idx="2546">
                  <c:v>9</c:v>
                </c:pt>
                <c:pt idx="2547">
                  <c:v>9</c:v>
                </c:pt>
                <c:pt idx="2548">
                  <c:v>9</c:v>
                </c:pt>
                <c:pt idx="2549">
                  <c:v>9</c:v>
                </c:pt>
                <c:pt idx="2550">
                  <c:v>10</c:v>
                </c:pt>
                <c:pt idx="2551">
                  <c:v>10</c:v>
                </c:pt>
                <c:pt idx="2552">
                  <c:v>10</c:v>
                </c:pt>
                <c:pt idx="2553">
                  <c:v>10</c:v>
                </c:pt>
                <c:pt idx="2554">
                  <c:v>7</c:v>
                </c:pt>
                <c:pt idx="2555">
                  <c:v>7</c:v>
                </c:pt>
                <c:pt idx="2556">
                  <c:v>7</c:v>
                </c:pt>
                <c:pt idx="2557">
                  <c:v>7</c:v>
                </c:pt>
                <c:pt idx="2558">
                  <c:v>7</c:v>
                </c:pt>
                <c:pt idx="2559">
                  <c:v>7</c:v>
                </c:pt>
                <c:pt idx="2560">
                  <c:v>7</c:v>
                </c:pt>
                <c:pt idx="2561">
                  <c:v>7</c:v>
                </c:pt>
                <c:pt idx="2562">
                  <c:v>9</c:v>
                </c:pt>
                <c:pt idx="2563">
                  <c:v>9</c:v>
                </c:pt>
                <c:pt idx="2564">
                  <c:v>7</c:v>
                </c:pt>
                <c:pt idx="2565">
                  <c:v>7</c:v>
                </c:pt>
                <c:pt idx="2566">
                  <c:v>6</c:v>
                </c:pt>
                <c:pt idx="2567">
                  <c:v>6</c:v>
                </c:pt>
                <c:pt idx="2568">
                  <c:v>6</c:v>
                </c:pt>
                <c:pt idx="2569">
                  <c:v>6</c:v>
                </c:pt>
                <c:pt idx="2570">
                  <c:v>7</c:v>
                </c:pt>
                <c:pt idx="2571">
                  <c:v>7</c:v>
                </c:pt>
                <c:pt idx="2572">
                  <c:v>9</c:v>
                </c:pt>
                <c:pt idx="2573">
                  <c:v>9</c:v>
                </c:pt>
                <c:pt idx="2574">
                  <c:v>6</c:v>
                </c:pt>
                <c:pt idx="2575">
                  <c:v>6</c:v>
                </c:pt>
                <c:pt idx="2576">
                  <c:v>9</c:v>
                </c:pt>
                <c:pt idx="2577">
                  <c:v>9</c:v>
                </c:pt>
                <c:pt idx="2578">
                  <c:v>12</c:v>
                </c:pt>
                <c:pt idx="2579">
                  <c:v>12</c:v>
                </c:pt>
                <c:pt idx="2580">
                  <c:v>10</c:v>
                </c:pt>
                <c:pt idx="2581">
                  <c:v>10</c:v>
                </c:pt>
                <c:pt idx="2582">
                  <c:v>10</c:v>
                </c:pt>
                <c:pt idx="2583">
                  <c:v>10</c:v>
                </c:pt>
                <c:pt idx="2584">
                  <c:v>12</c:v>
                </c:pt>
                <c:pt idx="2585">
                  <c:v>12</c:v>
                </c:pt>
                <c:pt idx="2586">
                  <c:v>7</c:v>
                </c:pt>
                <c:pt idx="2587">
                  <c:v>7</c:v>
                </c:pt>
                <c:pt idx="2588">
                  <c:v>6</c:v>
                </c:pt>
                <c:pt idx="2589">
                  <c:v>6</c:v>
                </c:pt>
                <c:pt idx="2590">
                  <c:v>7</c:v>
                </c:pt>
                <c:pt idx="2591">
                  <c:v>7</c:v>
                </c:pt>
                <c:pt idx="2592">
                  <c:v>7</c:v>
                </c:pt>
                <c:pt idx="2593">
                  <c:v>7</c:v>
                </c:pt>
                <c:pt idx="2594">
                  <c:v>6</c:v>
                </c:pt>
                <c:pt idx="2595">
                  <c:v>6</c:v>
                </c:pt>
                <c:pt idx="2596">
                  <c:v>7</c:v>
                </c:pt>
                <c:pt idx="2597">
                  <c:v>7</c:v>
                </c:pt>
                <c:pt idx="2598">
                  <c:v>9</c:v>
                </c:pt>
                <c:pt idx="2599">
                  <c:v>9</c:v>
                </c:pt>
                <c:pt idx="2600">
                  <c:v>12</c:v>
                </c:pt>
                <c:pt idx="2601">
                  <c:v>12</c:v>
                </c:pt>
                <c:pt idx="2602">
                  <c:v>12</c:v>
                </c:pt>
                <c:pt idx="2603">
                  <c:v>12</c:v>
                </c:pt>
                <c:pt idx="2604">
                  <c:v>13</c:v>
                </c:pt>
                <c:pt idx="2605">
                  <c:v>13</c:v>
                </c:pt>
                <c:pt idx="2606">
                  <c:v>9</c:v>
                </c:pt>
                <c:pt idx="2607">
                  <c:v>9</c:v>
                </c:pt>
                <c:pt idx="2608">
                  <c:v>7</c:v>
                </c:pt>
                <c:pt idx="2609">
                  <c:v>7</c:v>
                </c:pt>
                <c:pt idx="2610">
                  <c:v>7</c:v>
                </c:pt>
                <c:pt idx="2611">
                  <c:v>7</c:v>
                </c:pt>
                <c:pt idx="2612">
                  <c:v>7</c:v>
                </c:pt>
                <c:pt idx="2613">
                  <c:v>7</c:v>
                </c:pt>
                <c:pt idx="2614">
                  <c:v>13</c:v>
                </c:pt>
                <c:pt idx="2615">
                  <c:v>13</c:v>
                </c:pt>
                <c:pt idx="2616">
                  <c:v>13</c:v>
                </c:pt>
                <c:pt idx="2617">
                  <c:v>13</c:v>
                </c:pt>
                <c:pt idx="2618">
                  <c:v>12</c:v>
                </c:pt>
                <c:pt idx="2619">
                  <c:v>12</c:v>
                </c:pt>
                <c:pt idx="2620">
                  <c:v>9</c:v>
                </c:pt>
                <c:pt idx="2621">
                  <c:v>9</c:v>
                </c:pt>
                <c:pt idx="2622">
                  <c:v>7</c:v>
                </c:pt>
                <c:pt idx="2623">
                  <c:v>7</c:v>
                </c:pt>
                <c:pt idx="2624">
                  <c:v>7</c:v>
                </c:pt>
                <c:pt idx="2625">
                  <c:v>7</c:v>
                </c:pt>
                <c:pt idx="2626">
                  <c:v>9</c:v>
                </c:pt>
                <c:pt idx="2627">
                  <c:v>9</c:v>
                </c:pt>
                <c:pt idx="2628">
                  <c:v>10</c:v>
                </c:pt>
                <c:pt idx="2629">
                  <c:v>10</c:v>
                </c:pt>
                <c:pt idx="2630">
                  <c:v>10</c:v>
                </c:pt>
                <c:pt idx="2631">
                  <c:v>10</c:v>
                </c:pt>
                <c:pt idx="2632">
                  <c:v>10</c:v>
                </c:pt>
                <c:pt idx="2633">
                  <c:v>10</c:v>
                </c:pt>
                <c:pt idx="2634">
                  <c:v>12</c:v>
                </c:pt>
                <c:pt idx="2635">
                  <c:v>12</c:v>
                </c:pt>
                <c:pt idx="2636">
                  <c:v>10</c:v>
                </c:pt>
                <c:pt idx="2637">
                  <c:v>10</c:v>
                </c:pt>
                <c:pt idx="2638">
                  <c:v>15</c:v>
                </c:pt>
                <c:pt idx="2639">
                  <c:v>15</c:v>
                </c:pt>
                <c:pt idx="2640">
                  <c:v>13</c:v>
                </c:pt>
                <c:pt idx="2641">
                  <c:v>13</c:v>
                </c:pt>
                <c:pt idx="2642">
                  <c:v>6</c:v>
                </c:pt>
                <c:pt idx="2643">
                  <c:v>6</c:v>
                </c:pt>
                <c:pt idx="2644">
                  <c:v>4</c:v>
                </c:pt>
                <c:pt idx="2645">
                  <c:v>4</c:v>
                </c:pt>
                <c:pt idx="2646">
                  <c:v>6</c:v>
                </c:pt>
                <c:pt idx="2647">
                  <c:v>6</c:v>
                </c:pt>
                <c:pt idx="2648">
                  <c:v>7</c:v>
                </c:pt>
                <c:pt idx="2649">
                  <c:v>7</c:v>
                </c:pt>
                <c:pt idx="2650">
                  <c:v>9</c:v>
                </c:pt>
                <c:pt idx="2651">
                  <c:v>9</c:v>
                </c:pt>
                <c:pt idx="2652">
                  <c:v>9</c:v>
                </c:pt>
                <c:pt idx="2653">
                  <c:v>9</c:v>
                </c:pt>
                <c:pt idx="2654">
                  <c:v>7</c:v>
                </c:pt>
                <c:pt idx="2655">
                  <c:v>7</c:v>
                </c:pt>
                <c:pt idx="2656">
                  <c:v>10</c:v>
                </c:pt>
                <c:pt idx="2657">
                  <c:v>10</c:v>
                </c:pt>
                <c:pt idx="2658">
                  <c:v>10</c:v>
                </c:pt>
                <c:pt idx="2659">
                  <c:v>10</c:v>
                </c:pt>
                <c:pt idx="2660">
                  <c:v>10</c:v>
                </c:pt>
                <c:pt idx="2661">
                  <c:v>10</c:v>
                </c:pt>
                <c:pt idx="2662">
                  <c:v>10</c:v>
                </c:pt>
                <c:pt idx="2663">
                  <c:v>10</c:v>
                </c:pt>
                <c:pt idx="2664">
                  <c:v>9</c:v>
                </c:pt>
                <c:pt idx="2665">
                  <c:v>9</c:v>
                </c:pt>
                <c:pt idx="2666">
                  <c:v>6</c:v>
                </c:pt>
                <c:pt idx="2667">
                  <c:v>6</c:v>
                </c:pt>
                <c:pt idx="2668">
                  <c:v>6</c:v>
                </c:pt>
                <c:pt idx="2669">
                  <c:v>6</c:v>
                </c:pt>
                <c:pt idx="2670">
                  <c:v>7</c:v>
                </c:pt>
                <c:pt idx="2671">
                  <c:v>7</c:v>
                </c:pt>
                <c:pt idx="2672">
                  <c:v>10</c:v>
                </c:pt>
                <c:pt idx="2673">
                  <c:v>10</c:v>
                </c:pt>
                <c:pt idx="2674">
                  <c:v>10</c:v>
                </c:pt>
                <c:pt idx="2675">
                  <c:v>10</c:v>
                </c:pt>
                <c:pt idx="2676">
                  <c:v>12</c:v>
                </c:pt>
                <c:pt idx="2677">
                  <c:v>12</c:v>
                </c:pt>
                <c:pt idx="2678">
                  <c:v>9</c:v>
                </c:pt>
                <c:pt idx="2679">
                  <c:v>9</c:v>
                </c:pt>
                <c:pt idx="2680">
                  <c:v>6</c:v>
                </c:pt>
                <c:pt idx="2681">
                  <c:v>6</c:v>
                </c:pt>
                <c:pt idx="2682">
                  <c:v>12</c:v>
                </c:pt>
                <c:pt idx="2683">
                  <c:v>12</c:v>
                </c:pt>
                <c:pt idx="2684">
                  <c:v>10</c:v>
                </c:pt>
                <c:pt idx="2685">
                  <c:v>10</c:v>
                </c:pt>
                <c:pt idx="2686">
                  <c:v>7</c:v>
                </c:pt>
                <c:pt idx="2687">
                  <c:v>7</c:v>
                </c:pt>
                <c:pt idx="2688">
                  <c:v>7</c:v>
                </c:pt>
                <c:pt idx="2689">
                  <c:v>7</c:v>
                </c:pt>
                <c:pt idx="2690">
                  <c:v>10</c:v>
                </c:pt>
                <c:pt idx="2691">
                  <c:v>10</c:v>
                </c:pt>
                <c:pt idx="2692">
                  <c:v>9</c:v>
                </c:pt>
                <c:pt idx="2693">
                  <c:v>9</c:v>
                </c:pt>
                <c:pt idx="2694">
                  <c:v>9</c:v>
                </c:pt>
                <c:pt idx="2695">
                  <c:v>9</c:v>
                </c:pt>
                <c:pt idx="2696">
                  <c:v>4</c:v>
                </c:pt>
                <c:pt idx="2697">
                  <c:v>4</c:v>
                </c:pt>
                <c:pt idx="2698">
                  <c:v>6</c:v>
                </c:pt>
                <c:pt idx="2699">
                  <c:v>6</c:v>
                </c:pt>
                <c:pt idx="2700">
                  <c:v>9</c:v>
                </c:pt>
                <c:pt idx="2701">
                  <c:v>9</c:v>
                </c:pt>
                <c:pt idx="2702">
                  <c:v>9</c:v>
                </c:pt>
                <c:pt idx="2703">
                  <c:v>9</c:v>
                </c:pt>
                <c:pt idx="2704">
                  <c:v>9</c:v>
                </c:pt>
                <c:pt idx="2705">
                  <c:v>9</c:v>
                </c:pt>
                <c:pt idx="2706">
                  <c:v>9</c:v>
                </c:pt>
                <c:pt idx="2707">
                  <c:v>9</c:v>
                </c:pt>
                <c:pt idx="2708">
                  <c:v>12</c:v>
                </c:pt>
                <c:pt idx="2709">
                  <c:v>12</c:v>
                </c:pt>
                <c:pt idx="2710">
                  <c:v>12</c:v>
                </c:pt>
                <c:pt idx="2711">
                  <c:v>12</c:v>
                </c:pt>
                <c:pt idx="2712">
                  <c:v>10</c:v>
                </c:pt>
                <c:pt idx="2713">
                  <c:v>10</c:v>
                </c:pt>
                <c:pt idx="2714">
                  <c:v>7</c:v>
                </c:pt>
                <c:pt idx="2715">
                  <c:v>7</c:v>
                </c:pt>
                <c:pt idx="2716">
                  <c:v>7</c:v>
                </c:pt>
                <c:pt idx="2717">
                  <c:v>7</c:v>
                </c:pt>
                <c:pt idx="2718">
                  <c:v>7</c:v>
                </c:pt>
                <c:pt idx="2719">
                  <c:v>7</c:v>
                </c:pt>
                <c:pt idx="2720">
                  <c:v>10</c:v>
                </c:pt>
                <c:pt idx="2721">
                  <c:v>10</c:v>
                </c:pt>
                <c:pt idx="2722">
                  <c:v>10</c:v>
                </c:pt>
                <c:pt idx="2723">
                  <c:v>10</c:v>
                </c:pt>
                <c:pt idx="2724">
                  <c:v>10</c:v>
                </c:pt>
                <c:pt idx="2725">
                  <c:v>10</c:v>
                </c:pt>
                <c:pt idx="2726">
                  <c:v>7</c:v>
                </c:pt>
                <c:pt idx="2727">
                  <c:v>7</c:v>
                </c:pt>
                <c:pt idx="2728">
                  <c:v>6</c:v>
                </c:pt>
                <c:pt idx="2729">
                  <c:v>6</c:v>
                </c:pt>
                <c:pt idx="2730">
                  <c:v>9</c:v>
                </c:pt>
                <c:pt idx="2731">
                  <c:v>9</c:v>
                </c:pt>
                <c:pt idx="2732">
                  <c:v>10</c:v>
                </c:pt>
                <c:pt idx="2733">
                  <c:v>10</c:v>
                </c:pt>
                <c:pt idx="2734">
                  <c:v>13</c:v>
                </c:pt>
                <c:pt idx="2735">
                  <c:v>13</c:v>
                </c:pt>
                <c:pt idx="2736">
                  <c:v>10</c:v>
                </c:pt>
                <c:pt idx="2737">
                  <c:v>10</c:v>
                </c:pt>
                <c:pt idx="2738">
                  <c:v>10</c:v>
                </c:pt>
                <c:pt idx="2739">
                  <c:v>10</c:v>
                </c:pt>
                <c:pt idx="2740">
                  <c:v>9</c:v>
                </c:pt>
                <c:pt idx="2741">
                  <c:v>9</c:v>
                </c:pt>
                <c:pt idx="2742">
                  <c:v>10</c:v>
                </c:pt>
                <c:pt idx="2743">
                  <c:v>10</c:v>
                </c:pt>
                <c:pt idx="2744">
                  <c:v>9</c:v>
                </c:pt>
                <c:pt idx="2745">
                  <c:v>9</c:v>
                </c:pt>
                <c:pt idx="2746">
                  <c:v>7</c:v>
                </c:pt>
                <c:pt idx="2747">
                  <c:v>7</c:v>
                </c:pt>
                <c:pt idx="2748">
                  <c:v>7</c:v>
                </c:pt>
                <c:pt idx="2749">
                  <c:v>7</c:v>
                </c:pt>
                <c:pt idx="2750">
                  <c:v>7</c:v>
                </c:pt>
                <c:pt idx="2751">
                  <c:v>7</c:v>
                </c:pt>
                <c:pt idx="2752">
                  <c:v>9</c:v>
                </c:pt>
                <c:pt idx="2753">
                  <c:v>9</c:v>
                </c:pt>
                <c:pt idx="2754">
                  <c:v>9</c:v>
                </c:pt>
                <c:pt idx="2755">
                  <c:v>9</c:v>
                </c:pt>
                <c:pt idx="2756">
                  <c:v>7</c:v>
                </c:pt>
                <c:pt idx="2757">
                  <c:v>7</c:v>
                </c:pt>
                <c:pt idx="2758">
                  <c:v>5</c:v>
                </c:pt>
                <c:pt idx="2759">
                  <c:v>5</c:v>
                </c:pt>
                <c:pt idx="2760">
                  <c:v>9</c:v>
                </c:pt>
                <c:pt idx="2761">
                  <c:v>9</c:v>
                </c:pt>
                <c:pt idx="2762">
                  <c:v>9</c:v>
                </c:pt>
                <c:pt idx="2763">
                  <c:v>9</c:v>
                </c:pt>
                <c:pt idx="2764">
                  <c:v>9</c:v>
                </c:pt>
                <c:pt idx="2765">
                  <c:v>9</c:v>
                </c:pt>
                <c:pt idx="2766">
                  <c:v>6</c:v>
                </c:pt>
                <c:pt idx="2767">
                  <c:v>6</c:v>
                </c:pt>
                <c:pt idx="2768">
                  <c:v>6</c:v>
                </c:pt>
                <c:pt idx="2769">
                  <c:v>6</c:v>
                </c:pt>
                <c:pt idx="2770">
                  <c:v>6</c:v>
                </c:pt>
                <c:pt idx="2771">
                  <c:v>6</c:v>
                </c:pt>
                <c:pt idx="2772">
                  <c:v>7</c:v>
                </c:pt>
                <c:pt idx="2773">
                  <c:v>7</c:v>
                </c:pt>
                <c:pt idx="2774">
                  <c:v>9</c:v>
                </c:pt>
                <c:pt idx="2775">
                  <c:v>9</c:v>
                </c:pt>
                <c:pt idx="2776">
                  <c:v>12</c:v>
                </c:pt>
                <c:pt idx="2777">
                  <c:v>10</c:v>
                </c:pt>
                <c:pt idx="2778">
                  <c:v>9</c:v>
                </c:pt>
                <c:pt idx="2779">
                  <c:v>9</c:v>
                </c:pt>
                <c:pt idx="2780">
                  <c:v>9</c:v>
                </c:pt>
                <c:pt idx="2781">
                  <c:v>7</c:v>
                </c:pt>
                <c:pt idx="2782">
                  <c:v>9</c:v>
                </c:pt>
                <c:pt idx="2783">
                  <c:v>9</c:v>
                </c:pt>
                <c:pt idx="2784">
                  <c:v>7</c:v>
                </c:pt>
                <c:pt idx="2785">
                  <c:v>7</c:v>
                </c:pt>
                <c:pt idx="2786">
                  <c:v>6</c:v>
                </c:pt>
                <c:pt idx="2787">
                  <c:v>7</c:v>
                </c:pt>
                <c:pt idx="2788">
                  <c:v>9</c:v>
                </c:pt>
                <c:pt idx="2789">
                  <c:v>9</c:v>
                </c:pt>
                <c:pt idx="2790">
                  <c:v>10</c:v>
                </c:pt>
                <c:pt idx="2791">
                  <c:v>10</c:v>
                </c:pt>
                <c:pt idx="2792">
                  <c:v>12</c:v>
                </c:pt>
                <c:pt idx="2793">
                  <c:v>10</c:v>
                </c:pt>
                <c:pt idx="2794">
                  <c:v>10</c:v>
                </c:pt>
                <c:pt idx="2795">
                  <c:v>10</c:v>
                </c:pt>
                <c:pt idx="2796">
                  <c:v>10</c:v>
                </c:pt>
                <c:pt idx="2797">
                  <c:v>9</c:v>
                </c:pt>
                <c:pt idx="2798">
                  <c:v>9</c:v>
                </c:pt>
                <c:pt idx="2799">
                  <c:v>9</c:v>
                </c:pt>
                <c:pt idx="2800">
                  <c:v>7</c:v>
                </c:pt>
                <c:pt idx="2801">
                  <c:v>6</c:v>
                </c:pt>
                <c:pt idx="2802">
                  <c:v>7</c:v>
                </c:pt>
                <c:pt idx="2803">
                  <c:v>7</c:v>
                </c:pt>
                <c:pt idx="2804">
                  <c:v>7</c:v>
                </c:pt>
                <c:pt idx="2805">
                  <c:v>7</c:v>
                </c:pt>
                <c:pt idx="2806">
                  <c:v>7</c:v>
                </c:pt>
                <c:pt idx="2807">
                  <c:v>7</c:v>
                </c:pt>
                <c:pt idx="2808">
                  <c:v>6</c:v>
                </c:pt>
                <c:pt idx="2809">
                  <c:v>7</c:v>
                </c:pt>
                <c:pt idx="2810">
                  <c:v>7</c:v>
                </c:pt>
                <c:pt idx="2811">
                  <c:v>7</c:v>
                </c:pt>
                <c:pt idx="2812">
                  <c:v>9</c:v>
                </c:pt>
                <c:pt idx="2813">
                  <c:v>9</c:v>
                </c:pt>
                <c:pt idx="2814">
                  <c:v>7</c:v>
                </c:pt>
                <c:pt idx="2815">
                  <c:v>7</c:v>
                </c:pt>
                <c:pt idx="2816">
                  <c:v>7</c:v>
                </c:pt>
                <c:pt idx="2817">
                  <c:v>7</c:v>
                </c:pt>
                <c:pt idx="2818">
                  <c:v>9</c:v>
                </c:pt>
                <c:pt idx="2819">
                  <c:v>13</c:v>
                </c:pt>
                <c:pt idx="2820">
                  <c:v>13</c:v>
                </c:pt>
                <c:pt idx="2821">
                  <c:v>13</c:v>
                </c:pt>
                <c:pt idx="2822">
                  <c:v>13</c:v>
                </c:pt>
                <c:pt idx="2823">
                  <c:v>10</c:v>
                </c:pt>
                <c:pt idx="2824">
                  <c:v>9</c:v>
                </c:pt>
                <c:pt idx="2825">
                  <c:v>9</c:v>
                </c:pt>
                <c:pt idx="2826">
                  <c:v>9</c:v>
                </c:pt>
                <c:pt idx="2827">
                  <c:v>10</c:v>
                </c:pt>
                <c:pt idx="2828">
                  <c:v>9</c:v>
                </c:pt>
                <c:pt idx="2829">
                  <c:v>9</c:v>
                </c:pt>
                <c:pt idx="2830">
                  <c:v>9</c:v>
                </c:pt>
                <c:pt idx="2831">
                  <c:v>9</c:v>
                </c:pt>
                <c:pt idx="2832">
                  <c:v>10</c:v>
                </c:pt>
                <c:pt idx="2833">
                  <c:v>10</c:v>
                </c:pt>
                <c:pt idx="2834">
                  <c:v>12</c:v>
                </c:pt>
                <c:pt idx="2835">
                  <c:v>12</c:v>
                </c:pt>
                <c:pt idx="2836">
                  <c:v>10</c:v>
                </c:pt>
                <c:pt idx="2837">
                  <c:v>10</c:v>
                </c:pt>
                <c:pt idx="2838">
                  <c:v>9</c:v>
                </c:pt>
                <c:pt idx="2839">
                  <c:v>9</c:v>
                </c:pt>
                <c:pt idx="2840">
                  <c:v>12</c:v>
                </c:pt>
                <c:pt idx="2841">
                  <c:v>12</c:v>
                </c:pt>
                <c:pt idx="2842">
                  <c:v>10</c:v>
                </c:pt>
                <c:pt idx="2843">
                  <c:v>10</c:v>
                </c:pt>
                <c:pt idx="2844">
                  <c:v>10</c:v>
                </c:pt>
                <c:pt idx="2845">
                  <c:v>10</c:v>
                </c:pt>
                <c:pt idx="2846">
                  <c:v>9</c:v>
                </c:pt>
                <c:pt idx="2847">
                  <c:v>10</c:v>
                </c:pt>
                <c:pt idx="2848">
                  <c:v>7</c:v>
                </c:pt>
                <c:pt idx="2849">
                  <c:v>7</c:v>
                </c:pt>
                <c:pt idx="2850">
                  <c:v>7</c:v>
                </c:pt>
                <c:pt idx="2851">
                  <c:v>9</c:v>
                </c:pt>
                <c:pt idx="2852">
                  <c:v>9</c:v>
                </c:pt>
                <c:pt idx="2853">
                  <c:v>9</c:v>
                </c:pt>
                <c:pt idx="2854">
                  <c:v>9</c:v>
                </c:pt>
                <c:pt idx="2855">
                  <c:v>9</c:v>
                </c:pt>
                <c:pt idx="2856">
                  <c:v>10</c:v>
                </c:pt>
                <c:pt idx="2857">
                  <c:v>12</c:v>
                </c:pt>
                <c:pt idx="2858">
                  <c:v>10</c:v>
                </c:pt>
                <c:pt idx="2859">
                  <c:v>10</c:v>
                </c:pt>
                <c:pt idx="2860">
                  <c:v>10</c:v>
                </c:pt>
                <c:pt idx="2861">
                  <c:v>9</c:v>
                </c:pt>
                <c:pt idx="2862">
                  <c:v>7</c:v>
                </c:pt>
                <c:pt idx="2863">
                  <c:v>7</c:v>
                </c:pt>
                <c:pt idx="2864">
                  <c:v>6</c:v>
                </c:pt>
                <c:pt idx="2865">
                  <c:v>6</c:v>
                </c:pt>
                <c:pt idx="2866">
                  <c:v>6</c:v>
                </c:pt>
                <c:pt idx="2867">
                  <c:v>6</c:v>
                </c:pt>
                <c:pt idx="2868">
                  <c:v>7</c:v>
                </c:pt>
                <c:pt idx="2869">
                  <c:v>7</c:v>
                </c:pt>
                <c:pt idx="2870">
                  <c:v>9</c:v>
                </c:pt>
                <c:pt idx="2871">
                  <c:v>9</c:v>
                </c:pt>
                <c:pt idx="2872">
                  <c:v>10</c:v>
                </c:pt>
                <c:pt idx="2873">
                  <c:v>9</c:v>
                </c:pt>
                <c:pt idx="2874">
                  <c:v>7</c:v>
                </c:pt>
                <c:pt idx="2875">
                  <c:v>7</c:v>
                </c:pt>
                <c:pt idx="2876">
                  <c:v>12</c:v>
                </c:pt>
                <c:pt idx="2877">
                  <c:v>10</c:v>
                </c:pt>
                <c:pt idx="2878">
                  <c:v>13</c:v>
                </c:pt>
                <c:pt idx="2879">
                  <c:v>13</c:v>
                </c:pt>
                <c:pt idx="2880">
                  <c:v>13</c:v>
                </c:pt>
                <c:pt idx="2881">
                  <c:v>15</c:v>
                </c:pt>
                <c:pt idx="2882">
                  <c:v>10</c:v>
                </c:pt>
                <c:pt idx="2883">
                  <c:v>9</c:v>
                </c:pt>
                <c:pt idx="2884">
                  <c:v>7</c:v>
                </c:pt>
                <c:pt idx="2885">
                  <c:v>7</c:v>
                </c:pt>
                <c:pt idx="2886">
                  <c:v>7</c:v>
                </c:pt>
                <c:pt idx="2887">
                  <c:v>9</c:v>
                </c:pt>
                <c:pt idx="2888">
                  <c:v>9</c:v>
                </c:pt>
                <c:pt idx="2889">
                  <c:v>9</c:v>
                </c:pt>
                <c:pt idx="2890">
                  <c:v>9</c:v>
                </c:pt>
                <c:pt idx="2891">
                  <c:v>9</c:v>
                </c:pt>
                <c:pt idx="2892">
                  <c:v>7</c:v>
                </c:pt>
                <c:pt idx="2893">
                  <c:v>7</c:v>
                </c:pt>
                <c:pt idx="2894">
                  <c:v>7</c:v>
                </c:pt>
                <c:pt idx="2895">
                  <c:v>9</c:v>
                </c:pt>
                <c:pt idx="2896">
                  <c:v>10</c:v>
                </c:pt>
                <c:pt idx="2897">
                  <c:v>12</c:v>
                </c:pt>
                <c:pt idx="2898">
                  <c:v>10</c:v>
                </c:pt>
                <c:pt idx="2899">
                  <c:v>10</c:v>
                </c:pt>
                <c:pt idx="2900">
                  <c:v>9</c:v>
                </c:pt>
                <c:pt idx="2901">
                  <c:v>9</c:v>
                </c:pt>
                <c:pt idx="2902">
                  <c:v>6</c:v>
                </c:pt>
                <c:pt idx="2903">
                  <c:v>6</c:v>
                </c:pt>
                <c:pt idx="2904">
                  <c:v>9</c:v>
                </c:pt>
                <c:pt idx="2905">
                  <c:v>9</c:v>
                </c:pt>
                <c:pt idx="2906">
                  <c:v>7</c:v>
                </c:pt>
                <c:pt idx="2907">
                  <c:v>7</c:v>
                </c:pt>
                <c:pt idx="2908">
                  <c:v>9</c:v>
                </c:pt>
                <c:pt idx="2909">
                  <c:v>10</c:v>
                </c:pt>
                <c:pt idx="2910">
                  <c:v>10</c:v>
                </c:pt>
                <c:pt idx="2911">
                  <c:v>12</c:v>
                </c:pt>
                <c:pt idx="2912">
                  <c:v>12</c:v>
                </c:pt>
                <c:pt idx="2913">
                  <c:v>9</c:v>
                </c:pt>
                <c:pt idx="2914">
                  <c:v>7</c:v>
                </c:pt>
                <c:pt idx="2915">
                  <c:v>9</c:v>
                </c:pt>
                <c:pt idx="2916">
                  <c:v>9</c:v>
                </c:pt>
                <c:pt idx="2917">
                  <c:v>9</c:v>
                </c:pt>
                <c:pt idx="2918">
                  <c:v>9</c:v>
                </c:pt>
                <c:pt idx="2919">
                  <c:v>7</c:v>
                </c:pt>
                <c:pt idx="2920">
                  <c:v>6</c:v>
                </c:pt>
                <c:pt idx="2921">
                  <c:v>6</c:v>
                </c:pt>
                <c:pt idx="2922">
                  <c:v>7</c:v>
                </c:pt>
                <c:pt idx="2923">
                  <c:v>7</c:v>
                </c:pt>
                <c:pt idx="2924">
                  <c:v>7</c:v>
                </c:pt>
                <c:pt idx="2925">
                  <c:v>9</c:v>
                </c:pt>
                <c:pt idx="2926">
                  <c:v>7</c:v>
                </c:pt>
                <c:pt idx="2927">
                  <c:v>7</c:v>
                </c:pt>
                <c:pt idx="2928">
                  <c:v>9</c:v>
                </c:pt>
                <c:pt idx="2929">
                  <c:v>10</c:v>
                </c:pt>
                <c:pt idx="2930">
                  <c:v>10</c:v>
                </c:pt>
                <c:pt idx="2931">
                  <c:v>12</c:v>
                </c:pt>
                <c:pt idx="2932">
                  <c:v>13</c:v>
                </c:pt>
                <c:pt idx="2933">
                  <c:v>12</c:v>
                </c:pt>
                <c:pt idx="2934">
                  <c:v>10</c:v>
                </c:pt>
                <c:pt idx="2935">
                  <c:v>10</c:v>
                </c:pt>
                <c:pt idx="2936">
                  <c:v>9</c:v>
                </c:pt>
                <c:pt idx="2937">
                  <c:v>9</c:v>
                </c:pt>
                <c:pt idx="2938">
                  <c:v>6</c:v>
                </c:pt>
                <c:pt idx="2939">
                  <c:v>6</c:v>
                </c:pt>
                <c:pt idx="2940">
                  <c:v>10</c:v>
                </c:pt>
                <c:pt idx="2941">
                  <c:v>12</c:v>
                </c:pt>
                <c:pt idx="2942">
                  <c:v>10</c:v>
                </c:pt>
                <c:pt idx="2943">
                  <c:v>12</c:v>
                </c:pt>
                <c:pt idx="2944">
                  <c:v>9</c:v>
                </c:pt>
                <c:pt idx="2945">
                  <c:v>7</c:v>
                </c:pt>
                <c:pt idx="2946">
                  <c:v>7</c:v>
                </c:pt>
                <c:pt idx="2947">
                  <c:v>9</c:v>
                </c:pt>
                <c:pt idx="2948">
                  <c:v>10</c:v>
                </c:pt>
                <c:pt idx="2949">
                  <c:v>10</c:v>
                </c:pt>
                <c:pt idx="2950">
                  <c:v>12</c:v>
                </c:pt>
                <c:pt idx="2951">
                  <c:v>12</c:v>
                </c:pt>
                <c:pt idx="2952">
                  <c:v>10</c:v>
                </c:pt>
                <c:pt idx="2953">
                  <c:v>10</c:v>
                </c:pt>
                <c:pt idx="2954">
                  <c:v>10</c:v>
                </c:pt>
                <c:pt idx="2955">
                  <c:v>10</c:v>
                </c:pt>
                <c:pt idx="2956">
                  <c:v>9</c:v>
                </c:pt>
                <c:pt idx="2957">
                  <c:v>9</c:v>
                </c:pt>
                <c:pt idx="2958">
                  <c:v>9</c:v>
                </c:pt>
                <c:pt idx="2959">
                  <c:v>10</c:v>
                </c:pt>
                <c:pt idx="2960">
                  <c:v>12</c:v>
                </c:pt>
                <c:pt idx="2961">
                  <c:v>12</c:v>
                </c:pt>
                <c:pt idx="2962">
                  <c:v>9</c:v>
                </c:pt>
                <c:pt idx="2963">
                  <c:v>9</c:v>
                </c:pt>
                <c:pt idx="2964">
                  <c:v>9</c:v>
                </c:pt>
                <c:pt idx="2965">
                  <c:v>9</c:v>
                </c:pt>
                <c:pt idx="2966">
                  <c:v>9</c:v>
                </c:pt>
                <c:pt idx="2967">
                  <c:v>10</c:v>
                </c:pt>
                <c:pt idx="2968">
                  <c:v>9</c:v>
                </c:pt>
                <c:pt idx="2969">
                  <c:v>7</c:v>
                </c:pt>
                <c:pt idx="2970">
                  <c:v>9</c:v>
                </c:pt>
                <c:pt idx="2971">
                  <c:v>7</c:v>
                </c:pt>
                <c:pt idx="2972">
                  <c:v>9</c:v>
                </c:pt>
                <c:pt idx="2973">
                  <c:v>9</c:v>
                </c:pt>
                <c:pt idx="2974">
                  <c:v>7</c:v>
                </c:pt>
                <c:pt idx="2975">
                  <c:v>7</c:v>
                </c:pt>
                <c:pt idx="2976">
                  <c:v>9</c:v>
                </c:pt>
                <c:pt idx="2977">
                  <c:v>6</c:v>
                </c:pt>
                <c:pt idx="2978">
                  <c:v>7</c:v>
                </c:pt>
                <c:pt idx="2979">
                  <c:v>9</c:v>
                </c:pt>
                <c:pt idx="2980">
                  <c:v>9</c:v>
                </c:pt>
                <c:pt idx="2981">
                  <c:v>10</c:v>
                </c:pt>
                <c:pt idx="2982">
                  <c:v>10</c:v>
                </c:pt>
                <c:pt idx="2983">
                  <c:v>10</c:v>
                </c:pt>
                <c:pt idx="2984">
                  <c:v>10</c:v>
                </c:pt>
                <c:pt idx="2985">
                  <c:v>9</c:v>
                </c:pt>
                <c:pt idx="2986">
                  <c:v>10</c:v>
                </c:pt>
                <c:pt idx="2987">
                  <c:v>10</c:v>
                </c:pt>
                <c:pt idx="2988">
                  <c:v>15</c:v>
                </c:pt>
                <c:pt idx="2989">
                  <c:v>15</c:v>
                </c:pt>
                <c:pt idx="2990">
                  <c:v>16</c:v>
                </c:pt>
                <c:pt idx="2991">
                  <c:v>15</c:v>
                </c:pt>
                <c:pt idx="2992">
                  <c:v>12</c:v>
                </c:pt>
                <c:pt idx="2993">
                  <c:v>12</c:v>
                </c:pt>
                <c:pt idx="2994">
                  <c:v>10</c:v>
                </c:pt>
                <c:pt idx="2995">
                  <c:v>10</c:v>
                </c:pt>
                <c:pt idx="2996">
                  <c:v>7</c:v>
                </c:pt>
                <c:pt idx="2997">
                  <c:v>7</c:v>
                </c:pt>
                <c:pt idx="2998">
                  <c:v>9</c:v>
                </c:pt>
                <c:pt idx="2999">
                  <c:v>9</c:v>
                </c:pt>
                <c:pt idx="3000">
                  <c:v>10</c:v>
                </c:pt>
                <c:pt idx="3001">
                  <c:v>10</c:v>
                </c:pt>
                <c:pt idx="3002">
                  <c:v>12</c:v>
                </c:pt>
                <c:pt idx="3003">
                  <c:v>10</c:v>
                </c:pt>
                <c:pt idx="3004">
                  <c:v>9</c:v>
                </c:pt>
                <c:pt idx="3005">
                  <c:v>9</c:v>
                </c:pt>
                <c:pt idx="3006">
                  <c:v>9</c:v>
                </c:pt>
                <c:pt idx="3007">
                  <c:v>9</c:v>
                </c:pt>
                <c:pt idx="3008">
                  <c:v>9</c:v>
                </c:pt>
                <c:pt idx="3009">
                  <c:v>9</c:v>
                </c:pt>
                <c:pt idx="3010">
                  <c:v>9</c:v>
                </c:pt>
                <c:pt idx="3011">
                  <c:v>9</c:v>
                </c:pt>
                <c:pt idx="3012">
                  <c:v>10</c:v>
                </c:pt>
                <c:pt idx="3013">
                  <c:v>9</c:v>
                </c:pt>
                <c:pt idx="3014">
                  <c:v>9</c:v>
                </c:pt>
                <c:pt idx="3015">
                  <c:v>9</c:v>
                </c:pt>
                <c:pt idx="3016">
                  <c:v>6</c:v>
                </c:pt>
                <c:pt idx="3017">
                  <c:v>6</c:v>
                </c:pt>
                <c:pt idx="3018">
                  <c:v>9</c:v>
                </c:pt>
                <c:pt idx="3019">
                  <c:v>9</c:v>
                </c:pt>
                <c:pt idx="3020">
                  <c:v>9</c:v>
                </c:pt>
                <c:pt idx="3021">
                  <c:v>9</c:v>
                </c:pt>
                <c:pt idx="3022">
                  <c:v>6</c:v>
                </c:pt>
                <c:pt idx="3023">
                  <c:v>6</c:v>
                </c:pt>
                <c:pt idx="3024">
                  <c:v>6</c:v>
                </c:pt>
                <c:pt idx="3025">
                  <c:v>6</c:v>
                </c:pt>
                <c:pt idx="3026">
                  <c:v>6</c:v>
                </c:pt>
                <c:pt idx="3027">
                  <c:v>6</c:v>
                </c:pt>
                <c:pt idx="3028">
                  <c:v>6</c:v>
                </c:pt>
                <c:pt idx="3029">
                  <c:v>7</c:v>
                </c:pt>
                <c:pt idx="3030">
                  <c:v>7</c:v>
                </c:pt>
                <c:pt idx="3031">
                  <c:v>6</c:v>
                </c:pt>
                <c:pt idx="3032">
                  <c:v>7</c:v>
                </c:pt>
                <c:pt idx="3033">
                  <c:v>7</c:v>
                </c:pt>
                <c:pt idx="3034">
                  <c:v>7</c:v>
                </c:pt>
                <c:pt idx="3035">
                  <c:v>9</c:v>
                </c:pt>
                <c:pt idx="3036">
                  <c:v>7</c:v>
                </c:pt>
                <c:pt idx="3037">
                  <c:v>9</c:v>
                </c:pt>
                <c:pt idx="3038">
                  <c:v>9</c:v>
                </c:pt>
                <c:pt idx="3039">
                  <c:v>7</c:v>
                </c:pt>
                <c:pt idx="3040">
                  <c:v>7</c:v>
                </c:pt>
                <c:pt idx="3041">
                  <c:v>6</c:v>
                </c:pt>
                <c:pt idx="3042">
                  <c:v>7</c:v>
                </c:pt>
                <c:pt idx="3043">
                  <c:v>7</c:v>
                </c:pt>
                <c:pt idx="3044">
                  <c:v>10</c:v>
                </c:pt>
                <c:pt idx="3045">
                  <c:v>10</c:v>
                </c:pt>
                <c:pt idx="3046">
                  <c:v>7</c:v>
                </c:pt>
                <c:pt idx="3047">
                  <c:v>9</c:v>
                </c:pt>
                <c:pt idx="3048">
                  <c:v>9</c:v>
                </c:pt>
                <c:pt idx="3049">
                  <c:v>10</c:v>
                </c:pt>
                <c:pt idx="3050">
                  <c:v>10</c:v>
                </c:pt>
                <c:pt idx="3051">
                  <c:v>10</c:v>
                </c:pt>
                <c:pt idx="3052">
                  <c:v>7</c:v>
                </c:pt>
                <c:pt idx="3053">
                  <c:v>9</c:v>
                </c:pt>
                <c:pt idx="3054">
                  <c:v>7</c:v>
                </c:pt>
                <c:pt idx="3055">
                  <c:v>7</c:v>
                </c:pt>
                <c:pt idx="3056">
                  <c:v>7</c:v>
                </c:pt>
                <c:pt idx="3057">
                  <c:v>7</c:v>
                </c:pt>
                <c:pt idx="3058">
                  <c:v>7</c:v>
                </c:pt>
                <c:pt idx="3059">
                  <c:v>6</c:v>
                </c:pt>
                <c:pt idx="3060">
                  <c:v>6</c:v>
                </c:pt>
                <c:pt idx="3061">
                  <c:v>4</c:v>
                </c:pt>
                <c:pt idx="3062">
                  <c:v>7</c:v>
                </c:pt>
                <c:pt idx="3063">
                  <c:v>7</c:v>
                </c:pt>
                <c:pt idx="3064">
                  <c:v>9</c:v>
                </c:pt>
                <c:pt idx="3065">
                  <c:v>9</c:v>
                </c:pt>
                <c:pt idx="3066">
                  <c:v>10</c:v>
                </c:pt>
                <c:pt idx="3067">
                  <c:v>9</c:v>
                </c:pt>
                <c:pt idx="3068">
                  <c:v>6</c:v>
                </c:pt>
                <c:pt idx="3069">
                  <c:v>6</c:v>
                </c:pt>
                <c:pt idx="3070">
                  <c:v>9</c:v>
                </c:pt>
                <c:pt idx="3071">
                  <c:v>9</c:v>
                </c:pt>
                <c:pt idx="3072">
                  <c:v>10</c:v>
                </c:pt>
                <c:pt idx="3073">
                  <c:v>10</c:v>
                </c:pt>
                <c:pt idx="3074">
                  <c:v>10</c:v>
                </c:pt>
                <c:pt idx="3075">
                  <c:v>10</c:v>
                </c:pt>
                <c:pt idx="3076">
                  <c:v>12</c:v>
                </c:pt>
                <c:pt idx="3077">
                  <c:v>10</c:v>
                </c:pt>
                <c:pt idx="3078">
                  <c:v>9</c:v>
                </c:pt>
                <c:pt idx="3079">
                  <c:v>9</c:v>
                </c:pt>
                <c:pt idx="3080">
                  <c:v>7</c:v>
                </c:pt>
                <c:pt idx="3081">
                  <c:v>7</c:v>
                </c:pt>
                <c:pt idx="3082">
                  <c:v>7</c:v>
                </c:pt>
                <c:pt idx="3083">
                  <c:v>7</c:v>
                </c:pt>
                <c:pt idx="3084">
                  <c:v>7</c:v>
                </c:pt>
                <c:pt idx="3085">
                  <c:v>7</c:v>
                </c:pt>
                <c:pt idx="3086">
                  <c:v>6</c:v>
                </c:pt>
                <c:pt idx="3087">
                  <c:v>7</c:v>
                </c:pt>
                <c:pt idx="3088">
                  <c:v>7</c:v>
                </c:pt>
                <c:pt idx="3089">
                  <c:v>7</c:v>
                </c:pt>
                <c:pt idx="3090">
                  <c:v>10</c:v>
                </c:pt>
                <c:pt idx="3091">
                  <c:v>12</c:v>
                </c:pt>
                <c:pt idx="3092">
                  <c:v>10</c:v>
                </c:pt>
                <c:pt idx="3093">
                  <c:v>9</c:v>
                </c:pt>
                <c:pt idx="3094">
                  <c:v>13</c:v>
                </c:pt>
                <c:pt idx="3095">
                  <c:v>12</c:v>
                </c:pt>
                <c:pt idx="3096">
                  <c:v>9</c:v>
                </c:pt>
                <c:pt idx="3097">
                  <c:v>9</c:v>
                </c:pt>
                <c:pt idx="3098">
                  <c:v>10</c:v>
                </c:pt>
                <c:pt idx="3099">
                  <c:v>7</c:v>
                </c:pt>
                <c:pt idx="3100">
                  <c:v>9</c:v>
                </c:pt>
                <c:pt idx="3101">
                  <c:v>9</c:v>
                </c:pt>
                <c:pt idx="3102">
                  <c:v>10</c:v>
                </c:pt>
                <c:pt idx="3103">
                  <c:v>9</c:v>
                </c:pt>
                <c:pt idx="3104">
                  <c:v>9</c:v>
                </c:pt>
                <c:pt idx="3105">
                  <c:v>9</c:v>
                </c:pt>
                <c:pt idx="3106">
                  <c:v>7</c:v>
                </c:pt>
                <c:pt idx="3107">
                  <c:v>7</c:v>
                </c:pt>
                <c:pt idx="3108">
                  <c:v>7</c:v>
                </c:pt>
                <c:pt idx="3109">
                  <c:v>6</c:v>
                </c:pt>
                <c:pt idx="3110">
                  <c:v>9</c:v>
                </c:pt>
                <c:pt idx="3111">
                  <c:v>9</c:v>
                </c:pt>
                <c:pt idx="3112">
                  <c:v>9</c:v>
                </c:pt>
                <c:pt idx="3113">
                  <c:v>10</c:v>
                </c:pt>
                <c:pt idx="3114">
                  <c:v>12</c:v>
                </c:pt>
                <c:pt idx="3115">
                  <c:v>10</c:v>
                </c:pt>
                <c:pt idx="3116">
                  <c:v>10</c:v>
                </c:pt>
                <c:pt idx="3117">
                  <c:v>10</c:v>
                </c:pt>
                <c:pt idx="3118">
                  <c:v>9</c:v>
                </c:pt>
                <c:pt idx="3119">
                  <c:v>9</c:v>
                </c:pt>
                <c:pt idx="3120">
                  <c:v>9</c:v>
                </c:pt>
                <c:pt idx="3121">
                  <c:v>7</c:v>
                </c:pt>
                <c:pt idx="3122">
                  <c:v>7</c:v>
                </c:pt>
                <c:pt idx="3123">
                  <c:v>7</c:v>
                </c:pt>
                <c:pt idx="3124">
                  <c:v>10</c:v>
                </c:pt>
                <c:pt idx="3125">
                  <c:v>9</c:v>
                </c:pt>
                <c:pt idx="3126">
                  <c:v>9</c:v>
                </c:pt>
                <c:pt idx="3127">
                  <c:v>10</c:v>
                </c:pt>
                <c:pt idx="3128">
                  <c:v>9</c:v>
                </c:pt>
                <c:pt idx="3129">
                  <c:v>10</c:v>
                </c:pt>
                <c:pt idx="3130">
                  <c:v>10</c:v>
                </c:pt>
                <c:pt idx="3131">
                  <c:v>9</c:v>
                </c:pt>
                <c:pt idx="3132">
                  <c:v>10</c:v>
                </c:pt>
                <c:pt idx="3133">
                  <c:v>10</c:v>
                </c:pt>
                <c:pt idx="3134">
                  <c:v>9</c:v>
                </c:pt>
                <c:pt idx="3135">
                  <c:v>7</c:v>
                </c:pt>
                <c:pt idx="3136">
                  <c:v>9</c:v>
                </c:pt>
                <c:pt idx="3137">
                  <c:v>9</c:v>
                </c:pt>
                <c:pt idx="3138">
                  <c:v>9</c:v>
                </c:pt>
                <c:pt idx="3139">
                  <c:v>9</c:v>
                </c:pt>
                <c:pt idx="3140">
                  <c:v>9</c:v>
                </c:pt>
                <c:pt idx="3141">
                  <c:v>9</c:v>
                </c:pt>
                <c:pt idx="3142">
                  <c:v>7</c:v>
                </c:pt>
                <c:pt idx="3143">
                  <c:v>6</c:v>
                </c:pt>
                <c:pt idx="3144">
                  <c:v>9</c:v>
                </c:pt>
                <c:pt idx="3145">
                  <c:v>9</c:v>
                </c:pt>
                <c:pt idx="3146">
                  <c:v>9</c:v>
                </c:pt>
                <c:pt idx="3147">
                  <c:v>9</c:v>
                </c:pt>
                <c:pt idx="3148">
                  <c:v>12</c:v>
                </c:pt>
                <c:pt idx="3149">
                  <c:v>9</c:v>
                </c:pt>
                <c:pt idx="3150">
                  <c:v>10</c:v>
                </c:pt>
                <c:pt idx="3151">
                  <c:v>12</c:v>
                </c:pt>
                <c:pt idx="3152">
                  <c:v>12</c:v>
                </c:pt>
                <c:pt idx="3153">
                  <c:v>10</c:v>
                </c:pt>
                <c:pt idx="3154">
                  <c:v>9</c:v>
                </c:pt>
                <c:pt idx="3155">
                  <c:v>7</c:v>
                </c:pt>
                <c:pt idx="3156">
                  <c:v>9</c:v>
                </c:pt>
                <c:pt idx="3157">
                  <c:v>7</c:v>
                </c:pt>
                <c:pt idx="3158">
                  <c:v>9</c:v>
                </c:pt>
                <c:pt idx="3159">
                  <c:v>10</c:v>
                </c:pt>
                <c:pt idx="3160">
                  <c:v>13</c:v>
                </c:pt>
                <c:pt idx="3161">
                  <c:v>13</c:v>
                </c:pt>
                <c:pt idx="3162">
                  <c:v>13</c:v>
                </c:pt>
                <c:pt idx="3163">
                  <c:v>12</c:v>
                </c:pt>
                <c:pt idx="3164">
                  <c:v>10</c:v>
                </c:pt>
                <c:pt idx="3165">
                  <c:v>12</c:v>
                </c:pt>
                <c:pt idx="3166">
                  <c:v>12</c:v>
                </c:pt>
                <c:pt idx="3167">
                  <c:v>12</c:v>
                </c:pt>
                <c:pt idx="3168">
                  <c:v>13</c:v>
                </c:pt>
                <c:pt idx="3169">
                  <c:v>12</c:v>
                </c:pt>
                <c:pt idx="3170">
                  <c:v>12</c:v>
                </c:pt>
                <c:pt idx="3171">
                  <c:v>10</c:v>
                </c:pt>
                <c:pt idx="3172">
                  <c:v>13</c:v>
                </c:pt>
                <c:pt idx="3173">
                  <c:v>12</c:v>
                </c:pt>
                <c:pt idx="3174">
                  <c:v>10</c:v>
                </c:pt>
                <c:pt idx="3175">
                  <c:v>9</c:v>
                </c:pt>
                <c:pt idx="3176">
                  <c:v>7</c:v>
                </c:pt>
                <c:pt idx="3177">
                  <c:v>7</c:v>
                </c:pt>
                <c:pt idx="3178">
                  <c:v>10</c:v>
                </c:pt>
                <c:pt idx="3179">
                  <c:v>12</c:v>
                </c:pt>
                <c:pt idx="3180">
                  <c:v>10</c:v>
                </c:pt>
                <c:pt idx="3181">
                  <c:v>10</c:v>
                </c:pt>
                <c:pt idx="3182">
                  <c:v>7</c:v>
                </c:pt>
                <c:pt idx="3183">
                  <c:v>4</c:v>
                </c:pt>
                <c:pt idx="3184">
                  <c:v>4</c:v>
                </c:pt>
                <c:pt idx="3185">
                  <c:v>6</c:v>
                </c:pt>
                <c:pt idx="3186">
                  <c:v>9</c:v>
                </c:pt>
                <c:pt idx="3187">
                  <c:v>9</c:v>
                </c:pt>
                <c:pt idx="3188">
                  <c:v>9</c:v>
                </c:pt>
                <c:pt idx="3189">
                  <c:v>12</c:v>
                </c:pt>
                <c:pt idx="3190">
                  <c:v>12</c:v>
                </c:pt>
                <c:pt idx="3191">
                  <c:v>10</c:v>
                </c:pt>
                <c:pt idx="3192">
                  <c:v>10</c:v>
                </c:pt>
                <c:pt idx="3193">
                  <c:v>10</c:v>
                </c:pt>
                <c:pt idx="3194">
                  <c:v>7</c:v>
                </c:pt>
                <c:pt idx="3195">
                  <c:v>7</c:v>
                </c:pt>
                <c:pt idx="3196">
                  <c:v>9</c:v>
                </c:pt>
                <c:pt idx="3197">
                  <c:v>10</c:v>
                </c:pt>
                <c:pt idx="3198">
                  <c:v>10</c:v>
                </c:pt>
                <c:pt idx="3199">
                  <c:v>10</c:v>
                </c:pt>
                <c:pt idx="3200">
                  <c:v>10</c:v>
                </c:pt>
                <c:pt idx="3201">
                  <c:v>10</c:v>
                </c:pt>
                <c:pt idx="3202">
                  <c:v>7</c:v>
                </c:pt>
                <c:pt idx="3203">
                  <c:v>7</c:v>
                </c:pt>
                <c:pt idx="3204">
                  <c:v>7</c:v>
                </c:pt>
                <c:pt idx="3205">
                  <c:v>7</c:v>
                </c:pt>
                <c:pt idx="3206">
                  <c:v>7</c:v>
                </c:pt>
                <c:pt idx="3207">
                  <c:v>7</c:v>
                </c:pt>
                <c:pt idx="3208">
                  <c:v>6</c:v>
                </c:pt>
                <c:pt idx="3209">
                  <c:v>6</c:v>
                </c:pt>
                <c:pt idx="3210">
                  <c:v>9</c:v>
                </c:pt>
                <c:pt idx="3211">
                  <c:v>9</c:v>
                </c:pt>
                <c:pt idx="3212">
                  <c:v>12</c:v>
                </c:pt>
                <c:pt idx="3213">
                  <c:v>12</c:v>
                </c:pt>
                <c:pt idx="3214">
                  <c:v>12</c:v>
                </c:pt>
                <c:pt idx="3215">
                  <c:v>12</c:v>
                </c:pt>
                <c:pt idx="3216">
                  <c:v>7</c:v>
                </c:pt>
                <c:pt idx="3217">
                  <c:v>7</c:v>
                </c:pt>
                <c:pt idx="3218">
                  <c:v>6</c:v>
                </c:pt>
                <c:pt idx="3219">
                  <c:v>6</c:v>
                </c:pt>
                <c:pt idx="3220">
                  <c:v>7</c:v>
                </c:pt>
                <c:pt idx="3221">
                  <c:v>7</c:v>
                </c:pt>
                <c:pt idx="3222">
                  <c:v>9</c:v>
                </c:pt>
                <c:pt idx="3223">
                  <c:v>9</c:v>
                </c:pt>
                <c:pt idx="3224">
                  <c:v>12</c:v>
                </c:pt>
                <c:pt idx="3225">
                  <c:v>12</c:v>
                </c:pt>
                <c:pt idx="3226">
                  <c:v>12</c:v>
                </c:pt>
                <c:pt idx="3227">
                  <c:v>12</c:v>
                </c:pt>
                <c:pt idx="3228">
                  <c:v>10</c:v>
                </c:pt>
                <c:pt idx="3229">
                  <c:v>10</c:v>
                </c:pt>
                <c:pt idx="3230">
                  <c:v>9</c:v>
                </c:pt>
                <c:pt idx="3231">
                  <c:v>9</c:v>
                </c:pt>
                <c:pt idx="3232">
                  <c:v>9</c:v>
                </c:pt>
                <c:pt idx="3233">
                  <c:v>9</c:v>
                </c:pt>
                <c:pt idx="3234">
                  <c:v>9</c:v>
                </c:pt>
                <c:pt idx="3235">
                  <c:v>9</c:v>
                </c:pt>
                <c:pt idx="3236">
                  <c:v>10</c:v>
                </c:pt>
                <c:pt idx="3237">
                  <c:v>10</c:v>
                </c:pt>
                <c:pt idx="3238">
                  <c:v>10</c:v>
                </c:pt>
                <c:pt idx="3239">
                  <c:v>10</c:v>
                </c:pt>
                <c:pt idx="3240">
                  <c:v>12</c:v>
                </c:pt>
                <c:pt idx="3241">
                  <c:v>12</c:v>
                </c:pt>
                <c:pt idx="3242">
                  <c:v>13</c:v>
                </c:pt>
                <c:pt idx="3243">
                  <c:v>13</c:v>
                </c:pt>
                <c:pt idx="3244">
                  <c:v>10</c:v>
                </c:pt>
                <c:pt idx="3245">
                  <c:v>10</c:v>
                </c:pt>
                <c:pt idx="3246">
                  <c:v>9</c:v>
                </c:pt>
                <c:pt idx="3247">
                  <c:v>9</c:v>
                </c:pt>
                <c:pt idx="3248">
                  <c:v>10</c:v>
                </c:pt>
                <c:pt idx="3249">
                  <c:v>10</c:v>
                </c:pt>
                <c:pt idx="3250">
                  <c:v>7</c:v>
                </c:pt>
                <c:pt idx="3251">
                  <c:v>7</c:v>
                </c:pt>
                <c:pt idx="3252">
                  <c:v>10</c:v>
                </c:pt>
                <c:pt idx="3253">
                  <c:v>10</c:v>
                </c:pt>
                <c:pt idx="3254">
                  <c:v>7</c:v>
                </c:pt>
                <c:pt idx="3255">
                  <c:v>7</c:v>
                </c:pt>
                <c:pt idx="3256">
                  <c:v>9</c:v>
                </c:pt>
                <c:pt idx="3257">
                  <c:v>9</c:v>
                </c:pt>
                <c:pt idx="3258">
                  <c:v>6</c:v>
                </c:pt>
                <c:pt idx="3259">
                  <c:v>6</c:v>
                </c:pt>
                <c:pt idx="3260">
                  <c:v>6</c:v>
                </c:pt>
                <c:pt idx="3261">
                  <c:v>6</c:v>
                </c:pt>
                <c:pt idx="3262">
                  <c:v>4</c:v>
                </c:pt>
                <c:pt idx="3263">
                  <c:v>4</c:v>
                </c:pt>
                <c:pt idx="3264">
                  <c:v>6</c:v>
                </c:pt>
                <c:pt idx="3265">
                  <c:v>6</c:v>
                </c:pt>
                <c:pt idx="3266">
                  <c:v>7</c:v>
                </c:pt>
                <c:pt idx="3267">
                  <c:v>7</c:v>
                </c:pt>
                <c:pt idx="3268">
                  <c:v>9</c:v>
                </c:pt>
                <c:pt idx="3269">
                  <c:v>9</c:v>
                </c:pt>
                <c:pt idx="3270">
                  <c:v>7</c:v>
                </c:pt>
                <c:pt idx="3271">
                  <c:v>7</c:v>
                </c:pt>
                <c:pt idx="3272">
                  <c:v>10</c:v>
                </c:pt>
                <c:pt idx="3273">
                  <c:v>10</c:v>
                </c:pt>
                <c:pt idx="3274">
                  <c:v>10</c:v>
                </c:pt>
                <c:pt idx="3275">
                  <c:v>10</c:v>
                </c:pt>
                <c:pt idx="3276">
                  <c:v>6</c:v>
                </c:pt>
                <c:pt idx="3277">
                  <c:v>6</c:v>
                </c:pt>
                <c:pt idx="3278">
                  <c:v>4</c:v>
                </c:pt>
                <c:pt idx="3279">
                  <c:v>4</c:v>
                </c:pt>
                <c:pt idx="3280">
                  <c:v>7</c:v>
                </c:pt>
                <c:pt idx="3281">
                  <c:v>7</c:v>
                </c:pt>
                <c:pt idx="3282">
                  <c:v>7</c:v>
                </c:pt>
                <c:pt idx="3283">
                  <c:v>7</c:v>
                </c:pt>
                <c:pt idx="3284">
                  <c:v>7</c:v>
                </c:pt>
                <c:pt idx="3285">
                  <c:v>7</c:v>
                </c:pt>
                <c:pt idx="3286">
                  <c:v>6</c:v>
                </c:pt>
                <c:pt idx="3287">
                  <c:v>6</c:v>
                </c:pt>
                <c:pt idx="3288">
                  <c:v>6</c:v>
                </c:pt>
                <c:pt idx="3289">
                  <c:v>6</c:v>
                </c:pt>
                <c:pt idx="3290">
                  <c:v>7</c:v>
                </c:pt>
                <c:pt idx="3291">
                  <c:v>7</c:v>
                </c:pt>
                <c:pt idx="3292">
                  <c:v>7</c:v>
                </c:pt>
                <c:pt idx="3293">
                  <c:v>7</c:v>
                </c:pt>
                <c:pt idx="3294">
                  <c:v>7</c:v>
                </c:pt>
                <c:pt idx="3295">
                  <c:v>7</c:v>
                </c:pt>
                <c:pt idx="3296">
                  <c:v>9</c:v>
                </c:pt>
                <c:pt idx="3297">
                  <c:v>9</c:v>
                </c:pt>
                <c:pt idx="3298">
                  <c:v>12</c:v>
                </c:pt>
                <c:pt idx="3299">
                  <c:v>12</c:v>
                </c:pt>
                <c:pt idx="3300">
                  <c:v>10</c:v>
                </c:pt>
                <c:pt idx="3301">
                  <c:v>10</c:v>
                </c:pt>
                <c:pt idx="3302">
                  <c:v>7</c:v>
                </c:pt>
                <c:pt idx="3303">
                  <c:v>7</c:v>
                </c:pt>
                <c:pt idx="3304">
                  <c:v>6</c:v>
                </c:pt>
                <c:pt idx="3305">
                  <c:v>6</c:v>
                </c:pt>
                <c:pt idx="3306">
                  <c:v>7</c:v>
                </c:pt>
                <c:pt idx="3307">
                  <c:v>7</c:v>
                </c:pt>
                <c:pt idx="3308">
                  <c:v>10</c:v>
                </c:pt>
                <c:pt idx="3309">
                  <c:v>10</c:v>
                </c:pt>
                <c:pt idx="3310">
                  <c:v>9</c:v>
                </c:pt>
                <c:pt idx="3311">
                  <c:v>9</c:v>
                </c:pt>
                <c:pt idx="3312">
                  <c:v>9</c:v>
                </c:pt>
                <c:pt idx="3313">
                  <c:v>9</c:v>
                </c:pt>
                <c:pt idx="3314">
                  <c:v>9</c:v>
                </c:pt>
                <c:pt idx="3315">
                  <c:v>9</c:v>
                </c:pt>
                <c:pt idx="3316">
                  <c:v>9</c:v>
                </c:pt>
                <c:pt idx="3317">
                  <c:v>9</c:v>
                </c:pt>
                <c:pt idx="3318">
                  <c:v>7</c:v>
                </c:pt>
                <c:pt idx="3319">
                  <c:v>7</c:v>
                </c:pt>
                <c:pt idx="3320">
                  <c:v>7</c:v>
                </c:pt>
                <c:pt idx="3321">
                  <c:v>7</c:v>
                </c:pt>
                <c:pt idx="3322">
                  <c:v>6</c:v>
                </c:pt>
                <c:pt idx="3323">
                  <c:v>6</c:v>
                </c:pt>
                <c:pt idx="3324">
                  <c:v>6</c:v>
                </c:pt>
                <c:pt idx="3325">
                  <c:v>6</c:v>
                </c:pt>
                <c:pt idx="3326">
                  <c:v>7</c:v>
                </c:pt>
                <c:pt idx="3327">
                  <c:v>7</c:v>
                </c:pt>
                <c:pt idx="3328">
                  <c:v>7</c:v>
                </c:pt>
                <c:pt idx="3329">
                  <c:v>7</c:v>
                </c:pt>
                <c:pt idx="3330">
                  <c:v>9</c:v>
                </c:pt>
                <c:pt idx="3331">
                  <c:v>9</c:v>
                </c:pt>
                <c:pt idx="3332">
                  <c:v>12</c:v>
                </c:pt>
                <c:pt idx="3333">
                  <c:v>12</c:v>
                </c:pt>
                <c:pt idx="3334">
                  <c:v>10</c:v>
                </c:pt>
                <c:pt idx="3335">
                  <c:v>10</c:v>
                </c:pt>
                <c:pt idx="3336">
                  <c:v>6</c:v>
                </c:pt>
                <c:pt idx="3337">
                  <c:v>6</c:v>
                </c:pt>
                <c:pt idx="3338">
                  <c:v>7</c:v>
                </c:pt>
                <c:pt idx="3339">
                  <c:v>7</c:v>
                </c:pt>
                <c:pt idx="3340">
                  <c:v>9</c:v>
                </c:pt>
                <c:pt idx="3341">
                  <c:v>9</c:v>
                </c:pt>
                <c:pt idx="3342">
                  <c:v>9</c:v>
                </c:pt>
                <c:pt idx="3343">
                  <c:v>9</c:v>
                </c:pt>
                <c:pt idx="3344">
                  <c:v>10</c:v>
                </c:pt>
                <c:pt idx="3345">
                  <c:v>10</c:v>
                </c:pt>
                <c:pt idx="3346">
                  <c:v>9</c:v>
                </c:pt>
                <c:pt idx="3347">
                  <c:v>9</c:v>
                </c:pt>
                <c:pt idx="3348">
                  <c:v>10</c:v>
                </c:pt>
                <c:pt idx="3349">
                  <c:v>10</c:v>
                </c:pt>
                <c:pt idx="3350">
                  <c:v>9</c:v>
                </c:pt>
                <c:pt idx="3351">
                  <c:v>9</c:v>
                </c:pt>
                <c:pt idx="3352">
                  <c:v>9</c:v>
                </c:pt>
                <c:pt idx="3353">
                  <c:v>10</c:v>
                </c:pt>
                <c:pt idx="3354">
                  <c:v>9</c:v>
                </c:pt>
                <c:pt idx="3355">
                  <c:v>9</c:v>
                </c:pt>
                <c:pt idx="3356">
                  <c:v>9</c:v>
                </c:pt>
                <c:pt idx="3357">
                  <c:v>7</c:v>
                </c:pt>
                <c:pt idx="3358">
                  <c:v>7</c:v>
                </c:pt>
                <c:pt idx="3359">
                  <c:v>7</c:v>
                </c:pt>
                <c:pt idx="3360">
                  <c:v>7</c:v>
                </c:pt>
                <c:pt idx="3361">
                  <c:v>7</c:v>
                </c:pt>
                <c:pt idx="3362">
                  <c:v>7</c:v>
                </c:pt>
                <c:pt idx="3363">
                  <c:v>7</c:v>
                </c:pt>
                <c:pt idx="3364">
                  <c:v>7</c:v>
                </c:pt>
                <c:pt idx="3365">
                  <c:v>6</c:v>
                </c:pt>
                <c:pt idx="3366">
                  <c:v>6</c:v>
                </c:pt>
                <c:pt idx="3367">
                  <c:v>6</c:v>
                </c:pt>
                <c:pt idx="3368">
                  <c:v>6</c:v>
                </c:pt>
                <c:pt idx="3369">
                  <c:v>6</c:v>
                </c:pt>
                <c:pt idx="3370">
                  <c:v>6</c:v>
                </c:pt>
                <c:pt idx="3371">
                  <c:v>6</c:v>
                </c:pt>
                <c:pt idx="3372">
                  <c:v>6</c:v>
                </c:pt>
                <c:pt idx="3373">
                  <c:v>6</c:v>
                </c:pt>
                <c:pt idx="3374">
                  <c:v>6</c:v>
                </c:pt>
                <c:pt idx="3375">
                  <c:v>7</c:v>
                </c:pt>
                <c:pt idx="3376">
                  <c:v>7</c:v>
                </c:pt>
                <c:pt idx="3377">
                  <c:v>7</c:v>
                </c:pt>
                <c:pt idx="3378">
                  <c:v>7</c:v>
                </c:pt>
                <c:pt idx="3379">
                  <c:v>9</c:v>
                </c:pt>
                <c:pt idx="3380">
                  <c:v>9</c:v>
                </c:pt>
                <c:pt idx="3381">
                  <c:v>9</c:v>
                </c:pt>
                <c:pt idx="3382">
                  <c:v>9</c:v>
                </c:pt>
                <c:pt idx="3383">
                  <c:v>9</c:v>
                </c:pt>
                <c:pt idx="3384">
                  <c:v>9</c:v>
                </c:pt>
                <c:pt idx="3385">
                  <c:v>9</c:v>
                </c:pt>
                <c:pt idx="3386">
                  <c:v>9</c:v>
                </c:pt>
                <c:pt idx="3387">
                  <c:v>7</c:v>
                </c:pt>
                <c:pt idx="3388">
                  <c:v>7</c:v>
                </c:pt>
                <c:pt idx="3389">
                  <c:v>9</c:v>
                </c:pt>
                <c:pt idx="3390">
                  <c:v>9</c:v>
                </c:pt>
                <c:pt idx="3391">
                  <c:v>10</c:v>
                </c:pt>
                <c:pt idx="3392">
                  <c:v>10</c:v>
                </c:pt>
                <c:pt idx="3393">
                  <c:v>9</c:v>
                </c:pt>
                <c:pt idx="3394">
                  <c:v>9</c:v>
                </c:pt>
                <c:pt idx="3395">
                  <c:v>12</c:v>
                </c:pt>
                <c:pt idx="3396">
                  <c:v>12</c:v>
                </c:pt>
                <c:pt idx="3397">
                  <c:v>12</c:v>
                </c:pt>
                <c:pt idx="3398">
                  <c:v>12</c:v>
                </c:pt>
                <c:pt idx="3399">
                  <c:v>12</c:v>
                </c:pt>
                <c:pt idx="3400">
                  <c:v>12</c:v>
                </c:pt>
                <c:pt idx="3401">
                  <c:v>9</c:v>
                </c:pt>
                <c:pt idx="3402">
                  <c:v>9</c:v>
                </c:pt>
                <c:pt idx="3403">
                  <c:v>9</c:v>
                </c:pt>
                <c:pt idx="3404">
                  <c:v>9</c:v>
                </c:pt>
                <c:pt idx="3405">
                  <c:v>9</c:v>
                </c:pt>
                <c:pt idx="3406">
                  <c:v>9</c:v>
                </c:pt>
                <c:pt idx="3407">
                  <c:v>7</c:v>
                </c:pt>
                <c:pt idx="3408">
                  <c:v>7</c:v>
                </c:pt>
                <c:pt idx="3409">
                  <c:v>7</c:v>
                </c:pt>
                <c:pt idx="3410">
                  <c:v>7</c:v>
                </c:pt>
                <c:pt idx="3411">
                  <c:v>7</c:v>
                </c:pt>
                <c:pt idx="3412">
                  <c:v>7</c:v>
                </c:pt>
                <c:pt idx="3413">
                  <c:v>7</c:v>
                </c:pt>
                <c:pt idx="3414">
                  <c:v>7</c:v>
                </c:pt>
                <c:pt idx="3415">
                  <c:v>7</c:v>
                </c:pt>
                <c:pt idx="3416">
                  <c:v>7</c:v>
                </c:pt>
                <c:pt idx="3417">
                  <c:v>7</c:v>
                </c:pt>
                <c:pt idx="3418">
                  <c:v>7</c:v>
                </c:pt>
                <c:pt idx="3419">
                  <c:v>7</c:v>
                </c:pt>
                <c:pt idx="3420">
                  <c:v>7</c:v>
                </c:pt>
                <c:pt idx="3421">
                  <c:v>9</c:v>
                </c:pt>
                <c:pt idx="3422">
                  <c:v>9</c:v>
                </c:pt>
                <c:pt idx="3423">
                  <c:v>7</c:v>
                </c:pt>
                <c:pt idx="3424">
                  <c:v>7</c:v>
                </c:pt>
                <c:pt idx="3425">
                  <c:v>7</c:v>
                </c:pt>
                <c:pt idx="3426">
                  <c:v>7</c:v>
                </c:pt>
                <c:pt idx="3427">
                  <c:v>7</c:v>
                </c:pt>
                <c:pt idx="3428">
                  <c:v>7</c:v>
                </c:pt>
                <c:pt idx="3429">
                  <c:v>7</c:v>
                </c:pt>
                <c:pt idx="3430">
                  <c:v>7</c:v>
                </c:pt>
                <c:pt idx="3431">
                  <c:v>9</c:v>
                </c:pt>
                <c:pt idx="3432">
                  <c:v>9</c:v>
                </c:pt>
                <c:pt idx="3433">
                  <c:v>9</c:v>
                </c:pt>
                <c:pt idx="3434">
                  <c:v>9</c:v>
                </c:pt>
                <c:pt idx="3435">
                  <c:v>6</c:v>
                </c:pt>
                <c:pt idx="3436">
                  <c:v>6</c:v>
                </c:pt>
                <c:pt idx="3437">
                  <c:v>7</c:v>
                </c:pt>
                <c:pt idx="3438">
                  <c:v>7</c:v>
                </c:pt>
                <c:pt idx="3439">
                  <c:v>9</c:v>
                </c:pt>
                <c:pt idx="3440">
                  <c:v>10</c:v>
                </c:pt>
                <c:pt idx="3441">
                  <c:v>10</c:v>
                </c:pt>
                <c:pt idx="3442">
                  <c:v>9</c:v>
                </c:pt>
                <c:pt idx="3443">
                  <c:v>9</c:v>
                </c:pt>
                <c:pt idx="3444">
                  <c:v>6</c:v>
                </c:pt>
                <c:pt idx="3445">
                  <c:v>6</c:v>
                </c:pt>
                <c:pt idx="3446">
                  <c:v>6</c:v>
                </c:pt>
                <c:pt idx="3447">
                  <c:v>6</c:v>
                </c:pt>
                <c:pt idx="3448">
                  <c:v>7</c:v>
                </c:pt>
                <c:pt idx="3449">
                  <c:v>7</c:v>
                </c:pt>
                <c:pt idx="3450">
                  <c:v>9</c:v>
                </c:pt>
                <c:pt idx="3451">
                  <c:v>9</c:v>
                </c:pt>
                <c:pt idx="3452">
                  <c:v>10</c:v>
                </c:pt>
                <c:pt idx="3453">
                  <c:v>10</c:v>
                </c:pt>
                <c:pt idx="3454">
                  <c:v>12</c:v>
                </c:pt>
                <c:pt idx="3455">
                  <c:v>12</c:v>
                </c:pt>
                <c:pt idx="3456">
                  <c:v>7</c:v>
                </c:pt>
                <c:pt idx="3457">
                  <c:v>7</c:v>
                </c:pt>
                <c:pt idx="3458">
                  <c:v>7</c:v>
                </c:pt>
                <c:pt idx="3459">
                  <c:v>7</c:v>
                </c:pt>
                <c:pt idx="3460">
                  <c:v>7</c:v>
                </c:pt>
                <c:pt idx="3461">
                  <c:v>7</c:v>
                </c:pt>
                <c:pt idx="3462">
                  <c:v>7</c:v>
                </c:pt>
                <c:pt idx="3463">
                  <c:v>7</c:v>
                </c:pt>
                <c:pt idx="3464">
                  <c:v>9</c:v>
                </c:pt>
                <c:pt idx="3465">
                  <c:v>9</c:v>
                </c:pt>
                <c:pt idx="3466">
                  <c:v>10</c:v>
                </c:pt>
                <c:pt idx="3467">
                  <c:v>10</c:v>
                </c:pt>
                <c:pt idx="3468">
                  <c:v>12</c:v>
                </c:pt>
                <c:pt idx="3469">
                  <c:v>12</c:v>
                </c:pt>
                <c:pt idx="3470">
                  <c:v>10</c:v>
                </c:pt>
                <c:pt idx="3471">
                  <c:v>10</c:v>
                </c:pt>
                <c:pt idx="3472">
                  <c:v>10</c:v>
                </c:pt>
                <c:pt idx="3473">
                  <c:v>10</c:v>
                </c:pt>
                <c:pt idx="3474">
                  <c:v>7</c:v>
                </c:pt>
                <c:pt idx="3475">
                  <c:v>7</c:v>
                </c:pt>
                <c:pt idx="3476">
                  <c:v>6</c:v>
                </c:pt>
                <c:pt idx="3477">
                  <c:v>6</c:v>
                </c:pt>
                <c:pt idx="3478">
                  <c:v>9</c:v>
                </c:pt>
                <c:pt idx="3479">
                  <c:v>9</c:v>
                </c:pt>
                <c:pt idx="3480">
                  <c:v>9</c:v>
                </c:pt>
                <c:pt idx="3481">
                  <c:v>9</c:v>
                </c:pt>
                <c:pt idx="3482">
                  <c:v>9</c:v>
                </c:pt>
                <c:pt idx="3483">
                  <c:v>9</c:v>
                </c:pt>
                <c:pt idx="3484">
                  <c:v>9</c:v>
                </c:pt>
                <c:pt idx="3485">
                  <c:v>9</c:v>
                </c:pt>
                <c:pt idx="3486">
                  <c:v>7</c:v>
                </c:pt>
                <c:pt idx="3487">
                  <c:v>7</c:v>
                </c:pt>
                <c:pt idx="3488">
                  <c:v>9</c:v>
                </c:pt>
                <c:pt idx="3489">
                  <c:v>9</c:v>
                </c:pt>
                <c:pt idx="3490">
                  <c:v>10</c:v>
                </c:pt>
                <c:pt idx="3491">
                  <c:v>10</c:v>
                </c:pt>
                <c:pt idx="3492">
                  <c:v>12</c:v>
                </c:pt>
                <c:pt idx="3493">
                  <c:v>12</c:v>
                </c:pt>
                <c:pt idx="3494">
                  <c:v>12</c:v>
                </c:pt>
                <c:pt idx="3495">
                  <c:v>12</c:v>
                </c:pt>
                <c:pt idx="3496">
                  <c:v>10</c:v>
                </c:pt>
                <c:pt idx="3497">
                  <c:v>10</c:v>
                </c:pt>
                <c:pt idx="3498">
                  <c:v>10</c:v>
                </c:pt>
                <c:pt idx="3499">
                  <c:v>10</c:v>
                </c:pt>
                <c:pt idx="3500">
                  <c:v>9</c:v>
                </c:pt>
                <c:pt idx="3501">
                  <c:v>9</c:v>
                </c:pt>
                <c:pt idx="3502">
                  <c:v>10</c:v>
                </c:pt>
                <c:pt idx="3503">
                  <c:v>10</c:v>
                </c:pt>
                <c:pt idx="3504">
                  <c:v>7</c:v>
                </c:pt>
                <c:pt idx="3505">
                  <c:v>7</c:v>
                </c:pt>
                <c:pt idx="3506">
                  <c:v>7</c:v>
                </c:pt>
                <c:pt idx="3507">
                  <c:v>7</c:v>
                </c:pt>
                <c:pt idx="3508">
                  <c:v>9</c:v>
                </c:pt>
                <c:pt idx="3509">
                  <c:v>9</c:v>
                </c:pt>
                <c:pt idx="3510">
                  <c:v>9</c:v>
                </c:pt>
                <c:pt idx="3511">
                  <c:v>9</c:v>
                </c:pt>
                <c:pt idx="3512">
                  <c:v>9</c:v>
                </c:pt>
                <c:pt idx="3513">
                  <c:v>9</c:v>
                </c:pt>
                <c:pt idx="3514">
                  <c:v>12</c:v>
                </c:pt>
                <c:pt idx="3515">
                  <c:v>12</c:v>
                </c:pt>
                <c:pt idx="3516">
                  <c:v>12</c:v>
                </c:pt>
                <c:pt idx="3517">
                  <c:v>12</c:v>
                </c:pt>
                <c:pt idx="3518">
                  <c:v>7</c:v>
                </c:pt>
                <c:pt idx="3519">
                  <c:v>7</c:v>
                </c:pt>
                <c:pt idx="3520">
                  <c:v>9</c:v>
                </c:pt>
                <c:pt idx="3521">
                  <c:v>9</c:v>
                </c:pt>
                <c:pt idx="3522">
                  <c:v>9</c:v>
                </c:pt>
                <c:pt idx="3523">
                  <c:v>9</c:v>
                </c:pt>
                <c:pt idx="3524">
                  <c:v>10</c:v>
                </c:pt>
                <c:pt idx="3525">
                  <c:v>10</c:v>
                </c:pt>
                <c:pt idx="3526">
                  <c:v>9</c:v>
                </c:pt>
                <c:pt idx="3527">
                  <c:v>9</c:v>
                </c:pt>
                <c:pt idx="3528">
                  <c:v>7</c:v>
                </c:pt>
                <c:pt idx="3529">
                  <c:v>7</c:v>
                </c:pt>
                <c:pt idx="3530">
                  <c:v>9</c:v>
                </c:pt>
                <c:pt idx="3531">
                  <c:v>9</c:v>
                </c:pt>
                <c:pt idx="3532">
                  <c:v>9</c:v>
                </c:pt>
                <c:pt idx="3533">
                  <c:v>9</c:v>
                </c:pt>
                <c:pt idx="3534">
                  <c:v>7</c:v>
                </c:pt>
                <c:pt idx="3535">
                  <c:v>7</c:v>
                </c:pt>
                <c:pt idx="3536">
                  <c:v>4</c:v>
                </c:pt>
                <c:pt idx="3537">
                  <c:v>4</c:v>
                </c:pt>
                <c:pt idx="3538">
                  <c:v>6</c:v>
                </c:pt>
                <c:pt idx="3539">
                  <c:v>6</c:v>
                </c:pt>
                <c:pt idx="3540">
                  <c:v>6</c:v>
                </c:pt>
                <c:pt idx="3541">
                  <c:v>6</c:v>
                </c:pt>
                <c:pt idx="3542">
                  <c:v>9</c:v>
                </c:pt>
                <c:pt idx="3543">
                  <c:v>9</c:v>
                </c:pt>
                <c:pt idx="3544">
                  <c:v>9</c:v>
                </c:pt>
                <c:pt idx="3545">
                  <c:v>9</c:v>
                </c:pt>
                <c:pt idx="3546">
                  <c:v>7</c:v>
                </c:pt>
                <c:pt idx="3547">
                  <c:v>7</c:v>
                </c:pt>
                <c:pt idx="3548">
                  <c:v>7</c:v>
                </c:pt>
                <c:pt idx="3549">
                  <c:v>7</c:v>
                </c:pt>
                <c:pt idx="3550">
                  <c:v>9</c:v>
                </c:pt>
                <c:pt idx="3551">
                  <c:v>9</c:v>
                </c:pt>
                <c:pt idx="3552">
                  <c:v>9</c:v>
                </c:pt>
                <c:pt idx="3553">
                  <c:v>9</c:v>
                </c:pt>
                <c:pt idx="3554">
                  <c:v>9</c:v>
                </c:pt>
                <c:pt idx="3555">
                  <c:v>9</c:v>
                </c:pt>
                <c:pt idx="3556">
                  <c:v>6</c:v>
                </c:pt>
                <c:pt idx="3557">
                  <c:v>6</c:v>
                </c:pt>
                <c:pt idx="3558">
                  <c:v>7</c:v>
                </c:pt>
                <c:pt idx="3559">
                  <c:v>7</c:v>
                </c:pt>
                <c:pt idx="3560">
                  <c:v>7</c:v>
                </c:pt>
                <c:pt idx="3561">
                  <c:v>7</c:v>
                </c:pt>
                <c:pt idx="3562">
                  <c:v>7</c:v>
                </c:pt>
                <c:pt idx="3563">
                  <c:v>7</c:v>
                </c:pt>
                <c:pt idx="3564">
                  <c:v>9</c:v>
                </c:pt>
                <c:pt idx="3565">
                  <c:v>9</c:v>
                </c:pt>
                <c:pt idx="3566">
                  <c:v>9</c:v>
                </c:pt>
                <c:pt idx="3567">
                  <c:v>9</c:v>
                </c:pt>
                <c:pt idx="3568">
                  <c:v>9</c:v>
                </c:pt>
                <c:pt idx="3569">
                  <c:v>9</c:v>
                </c:pt>
                <c:pt idx="3570">
                  <c:v>7</c:v>
                </c:pt>
                <c:pt idx="3571">
                  <c:v>7</c:v>
                </c:pt>
                <c:pt idx="3572">
                  <c:v>7</c:v>
                </c:pt>
                <c:pt idx="3573">
                  <c:v>7</c:v>
                </c:pt>
                <c:pt idx="3574">
                  <c:v>4</c:v>
                </c:pt>
                <c:pt idx="3575">
                  <c:v>4</c:v>
                </c:pt>
                <c:pt idx="3576">
                  <c:v>6</c:v>
                </c:pt>
                <c:pt idx="3577">
                  <c:v>6</c:v>
                </c:pt>
                <c:pt idx="3578">
                  <c:v>7</c:v>
                </c:pt>
                <c:pt idx="3579">
                  <c:v>7</c:v>
                </c:pt>
                <c:pt idx="3580">
                  <c:v>9</c:v>
                </c:pt>
                <c:pt idx="3581">
                  <c:v>9</c:v>
                </c:pt>
                <c:pt idx="3582">
                  <c:v>9</c:v>
                </c:pt>
                <c:pt idx="3583">
                  <c:v>9</c:v>
                </c:pt>
                <c:pt idx="3584">
                  <c:v>10</c:v>
                </c:pt>
                <c:pt idx="3585">
                  <c:v>10</c:v>
                </c:pt>
                <c:pt idx="3586">
                  <c:v>10</c:v>
                </c:pt>
                <c:pt idx="3587">
                  <c:v>10</c:v>
                </c:pt>
                <c:pt idx="3588">
                  <c:v>14</c:v>
                </c:pt>
                <c:pt idx="3589">
                  <c:v>14</c:v>
                </c:pt>
                <c:pt idx="3590">
                  <c:v>10</c:v>
                </c:pt>
                <c:pt idx="3591">
                  <c:v>10</c:v>
                </c:pt>
                <c:pt idx="3592">
                  <c:v>9</c:v>
                </c:pt>
                <c:pt idx="3593">
                  <c:v>9</c:v>
                </c:pt>
                <c:pt idx="3594">
                  <c:v>10</c:v>
                </c:pt>
                <c:pt idx="3595">
                  <c:v>10</c:v>
                </c:pt>
                <c:pt idx="3596">
                  <c:v>7</c:v>
                </c:pt>
                <c:pt idx="3597">
                  <c:v>7</c:v>
                </c:pt>
                <c:pt idx="3598">
                  <c:v>9</c:v>
                </c:pt>
                <c:pt idx="3599">
                  <c:v>9</c:v>
                </c:pt>
                <c:pt idx="3600">
                  <c:v>9</c:v>
                </c:pt>
                <c:pt idx="3601">
                  <c:v>9</c:v>
                </c:pt>
                <c:pt idx="3602">
                  <c:v>7</c:v>
                </c:pt>
                <c:pt idx="3603">
                  <c:v>7</c:v>
                </c:pt>
                <c:pt idx="3604">
                  <c:v>9</c:v>
                </c:pt>
                <c:pt idx="3605">
                  <c:v>9</c:v>
                </c:pt>
                <c:pt idx="3606">
                  <c:v>9</c:v>
                </c:pt>
                <c:pt idx="3607">
                  <c:v>9</c:v>
                </c:pt>
                <c:pt idx="3608">
                  <c:v>9</c:v>
                </c:pt>
                <c:pt idx="3609">
                  <c:v>9</c:v>
                </c:pt>
                <c:pt idx="3610">
                  <c:v>7</c:v>
                </c:pt>
                <c:pt idx="3611">
                  <c:v>7</c:v>
                </c:pt>
                <c:pt idx="3612">
                  <c:v>9</c:v>
                </c:pt>
                <c:pt idx="3613">
                  <c:v>9</c:v>
                </c:pt>
                <c:pt idx="3614">
                  <c:v>9</c:v>
                </c:pt>
                <c:pt idx="3615">
                  <c:v>9</c:v>
                </c:pt>
                <c:pt idx="3616">
                  <c:v>9</c:v>
                </c:pt>
                <c:pt idx="3617">
                  <c:v>9</c:v>
                </c:pt>
                <c:pt idx="3618">
                  <c:v>11</c:v>
                </c:pt>
                <c:pt idx="3619">
                  <c:v>12</c:v>
                </c:pt>
                <c:pt idx="3620">
                  <c:v>10</c:v>
                </c:pt>
                <c:pt idx="3621">
                  <c:v>10</c:v>
                </c:pt>
                <c:pt idx="3622">
                  <c:v>10</c:v>
                </c:pt>
                <c:pt idx="3623">
                  <c:v>10</c:v>
                </c:pt>
                <c:pt idx="3624">
                  <c:v>9</c:v>
                </c:pt>
                <c:pt idx="3625">
                  <c:v>9</c:v>
                </c:pt>
                <c:pt idx="3626">
                  <c:v>11</c:v>
                </c:pt>
                <c:pt idx="3627">
                  <c:v>11</c:v>
                </c:pt>
                <c:pt idx="3628">
                  <c:v>7</c:v>
                </c:pt>
                <c:pt idx="3629">
                  <c:v>7</c:v>
                </c:pt>
                <c:pt idx="3630">
                  <c:v>6</c:v>
                </c:pt>
                <c:pt idx="3631">
                  <c:v>6</c:v>
                </c:pt>
                <c:pt idx="3632">
                  <c:v>7</c:v>
                </c:pt>
                <c:pt idx="3633">
                  <c:v>7</c:v>
                </c:pt>
                <c:pt idx="3634">
                  <c:v>7</c:v>
                </c:pt>
                <c:pt idx="3635">
                  <c:v>7</c:v>
                </c:pt>
                <c:pt idx="3636">
                  <c:v>11</c:v>
                </c:pt>
                <c:pt idx="3637">
                  <c:v>11</c:v>
                </c:pt>
                <c:pt idx="3638">
                  <c:v>9</c:v>
                </c:pt>
                <c:pt idx="3639">
                  <c:v>9</c:v>
                </c:pt>
                <c:pt idx="3640">
                  <c:v>9</c:v>
                </c:pt>
                <c:pt idx="3641">
                  <c:v>9</c:v>
                </c:pt>
                <c:pt idx="3642">
                  <c:v>11</c:v>
                </c:pt>
                <c:pt idx="3643">
                  <c:v>11</c:v>
                </c:pt>
                <c:pt idx="3644">
                  <c:v>9</c:v>
                </c:pt>
                <c:pt idx="3645">
                  <c:v>9</c:v>
                </c:pt>
                <c:pt idx="3646">
                  <c:v>9</c:v>
                </c:pt>
                <c:pt idx="3647">
                  <c:v>9</c:v>
                </c:pt>
                <c:pt idx="3648">
                  <c:v>6</c:v>
                </c:pt>
                <c:pt idx="3649">
                  <c:v>7</c:v>
                </c:pt>
                <c:pt idx="3650">
                  <c:v>9</c:v>
                </c:pt>
                <c:pt idx="3651">
                  <c:v>9</c:v>
                </c:pt>
                <c:pt idx="3652">
                  <c:v>11</c:v>
                </c:pt>
                <c:pt idx="3653">
                  <c:v>11</c:v>
                </c:pt>
                <c:pt idx="3654">
                  <c:v>11</c:v>
                </c:pt>
                <c:pt idx="3655">
                  <c:v>11</c:v>
                </c:pt>
                <c:pt idx="3656">
                  <c:v>11</c:v>
                </c:pt>
                <c:pt idx="3657">
                  <c:v>11</c:v>
                </c:pt>
                <c:pt idx="3658">
                  <c:v>11</c:v>
                </c:pt>
                <c:pt idx="3659">
                  <c:v>11</c:v>
                </c:pt>
                <c:pt idx="3660">
                  <c:v>11</c:v>
                </c:pt>
                <c:pt idx="3661">
                  <c:v>9</c:v>
                </c:pt>
                <c:pt idx="3662">
                  <c:v>7</c:v>
                </c:pt>
                <c:pt idx="3663">
                  <c:v>4</c:v>
                </c:pt>
                <c:pt idx="3664">
                  <c:v>6</c:v>
                </c:pt>
                <c:pt idx="3665">
                  <c:v>6</c:v>
                </c:pt>
                <c:pt idx="3666">
                  <c:v>6</c:v>
                </c:pt>
                <c:pt idx="3667">
                  <c:v>6</c:v>
                </c:pt>
                <c:pt idx="3668">
                  <c:v>7</c:v>
                </c:pt>
                <c:pt idx="3669">
                  <c:v>7</c:v>
                </c:pt>
                <c:pt idx="3670">
                  <c:v>7</c:v>
                </c:pt>
                <c:pt idx="3671">
                  <c:v>9</c:v>
                </c:pt>
                <c:pt idx="3672">
                  <c:v>9</c:v>
                </c:pt>
                <c:pt idx="3673">
                  <c:v>9</c:v>
                </c:pt>
                <c:pt idx="3674">
                  <c:v>7</c:v>
                </c:pt>
                <c:pt idx="3675">
                  <c:v>7</c:v>
                </c:pt>
                <c:pt idx="3676">
                  <c:v>7</c:v>
                </c:pt>
                <c:pt idx="3677">
                  <c:v>7</c:v>
                </c:pt>
                <c:pt idx="3678">
                  <c:v>9</c:v>
                </c:pt>
                <c:pt idx="3679">
                  <c:v>11</c:v>
                </c:pt>
                <c:pt idx="3680">
                  <c:v>9</c:v>
                </c:pt>
                <c:pt idx="3681">
                  <c:v>9</c:v>
                </c:pt>
                <c:pt idx="3682">
                  <c:v>9</c:v>
                </c:pt>
                <c:pt idx="3683">
                  <c:v>11</c:v>
                </c:pt>
                <c:pt idx="3684">
                  <c:v>11</c:v>
                </c:pt>
                <c:pt idx="3685">
                  <c:v>6</c:v>
                </c:pt>
                <c:pt idx="3686">
                  <c:v>6</c:v>
                </c:pt>
                <c:pt idx="3687">
                  <c:v>4</c:v>
                </c:pt>
                <c:pt idx="3688">
                  <c:v>4</c:v>
                </c:pt>
                <c:pt idx="3689">
                  <c:v>6</c:v>
                </c:pt>
                <c:pt idx="3690">
                  <c:v>6</c:v>
                </c:pt>
                <c:pt idx="3691">
                  <c:v>9</c:v>
                </c:pt>
                <c:pt idx="3692">
                  <c:v>11</c:v>
                </c:pt>
                <c:pt idx="3693">
                  <c:v>9</c:v>
                </c:pt>
                <c:pt idx="3694">
                  <c:v>9</c:v>
                </c:pt>
                <c:pt idx="3695">
                  <c:v>11</c:v>
                </c:pt>
                <c:pt idx="3696">
                  <c:v>9</c:v>
                </c:pt>
                <c:pt idx="3697">
                  <c:v>9</c:v>
                </c:pt>
                <c:pt idx="3698">
                  <c:v>9</c:v>
                </c:pt>
                <c:pt idx="3699">
                  <c:v>7</c:v>
                </c:pt>
                <c:pt idx="3700">
                  <c:v>7</c:v>
                </c:pt>
                <c:pt idx="3701">
                  <c:v>9</c:v>
                </c:pt>
                <c:pt idx="3702">
                  <c:v>9</c:v>
                </c:pt>
                <c:pt idx="3703">
                  <c:v>15</c:v>
                </c:pt>
                <c:pt idx="3704">
                  <c:v>17</c:v>
                </c:pt>
                <c:pt idx="3705">
                  <c:v>17</c:v>
                </c:pt>
                <c:pt idx="3706">
                  <c:v>15</c:v>
                </c:pt>
                <c:pt idx="3707">
                  <c:v>17</c:v>
                </c:pt>
                <c:pt idx="3708">
                  <c:v>15</c:v>
                </c:pt>
                <c:pt idx="3709">
                  <c:v>12</c:v>
                </c:pt>
                <c:pt idx="3710">
                  <c:v>12</c:v>
                </c:pt>
                <c:pt idx="3711">
                  <c:v>11</c:v>
                </c:pt>
                <c:pt idx="3712">
                  <c:v>9</c:v>
                </c:pt>
                <c:pt idx="3713">
                  <c:v>6</c:v>
                </c:pt>
                <c:pt idx="3714">
                  <c:v>9</c:v>
                </c:pt>
                <c:pt idx="3715">
                  <c:v>14</c:v>
                </c:pt>
                <c:pt idx="3716">
                  <c:v>12</c:v>
                </c:pt>
                <c:pt idx="3717">
                  <c:v>14</c:v>
                </c:pt>
                <c:pt idx="3718">
                  <c:v>14</c:v>
                </c:pt>
                <c:pt idx="3719">
                  <c:v>11</c:v>
                </c:pt>
                <c:pt idx="3720">
                  <c:v>7</c:v>
                </c:pt>
                <c:pt idx="3721">
                  <c:v>7</c:v>
                </c:pt>
                <c:pt idx="3722">
                  <c:v>7</c:v>
                </c:pt>
                <c:pt idx="3723">
                  <c:v>7</c:v>
                </c:pt>
                <c:pt idx="3724">
                  <c:v>9</c:v>
                </c:pt>
                <c:pt idx="3725">
                  <c:v>9</c:v>
                </c:pt>
                <c:pt idx="3726">
                  <c:v>9</c:v>
                </c:pt>
                <c:pt idx="3727">
                  <c:v>9</c:v>
                </c:pt>
                <c:pt idx="3728">
                  <c:v>9</c:v>
                </c:pt>
                <c:pt idx="3729">
                  <c:v>7</c:v>
                </c:pt>
                <c:pt idx="3730">
                  <c:v>7</c:v>
                </c:pt>
                <c:pt idx="3731">
                  <c:v>9</c:v>
                </c:pt>
                <c:pt idx="3732">
                  <c:v>9</c:v>
                </c:pt>
                <c:pt idx="3733">
                  <c:v>10</c:v>
                </c:pt>
                <c:pt idx="3734">
                  <c:v>10</c:v>
                </c:pt>
                <c:pt idx="3735">
                  <c:v>11</c:v>
                </c:pt>
                <c:pt idx="3736">
                  <c:v>11</c:v>
                </c:pt>
                <c:pt idx="3737">
                  <c:v>7</c:v>
                </c:pt>
                <c:pt idx="3738">
                  <c:v>7</c:v>
                </c:pt>
                <c:pt idx="3739">
                  <c:v>11</c:v>
                </c:pt>
                <c:pt idx="3740">
                  <c:v>11</c:v>
                </c:pt>
                <c:pt idx="3741">
                  <c:v>12</c:v>
                </c:pt>
                <c:pt idx="3742">
                  <c:v>12</c:v>
                </c:pt>
                <c:pt idx="3743">
                  <c:v>14</c:v>
                </c:pt>
                <c:pt idx="3744">
                  <c:v>14</c:v>
                </c:pt>
                <c:pt idx="3745">
                  <c:v>9</c:v>
                </c:pt>
                <c:pt idx="3746">
                  <c:v>9</c:v>
                </c:pt>
                <c:pt idx="3747">
                  <c:v>6</c:v>
                </c:pt>
                <c:pt idx="3748">
                  <c:v>6</c:v>
                </c:pt>
                <c:pt idx="3749">
                  <c:v>9</c:v>
                </c:pt>
                <c:pt idx="3750">
                  <c:v>9</c:v>
                </c:pt>
                <c:pt idx="3751">
                  <c:v>9</c:v>
                </c:pt>
                <c:pt idx="3752">
                  <c:v>9</c:v>
                </c:pt>
                <c:pt idx="3753">
                  <c:v>9</c:v>
                </c:pt>
                <c:pt idx="3754">
                  <c:v>9</c:v>
                </c:pt>
                <c:pt idx="3755">
                  <c:v>7</c:v>
                </c:pt>
                <c:pt idx="3756">
                  <c:v>7</c:v>
                </c:pt>
                <c:pt idx="3757">
                  <c:v>11</c:v>
                </c:pt>
                <c:pt idx="3758">
                  <c:v>11</c:v>
                </c:pt>
                <c:pt idx="3759">
                  <c:v>11</c:v>
                </c:pt>
                <c:pt idx="3760">
                  <c:v>11</c:v>
                </c:pt>
                <c:pt idx="3761">
                  <c:v>11</c:v>
                </c:pt>
                <c:pt idx="3762">
                  <c:v>11</c:v>
                </c:pt>
                <c:pt idx="3763">
                  <c:v>9</c:v>
                </c:pt>
                <c:pt idx="3764">
                  <c:v>9</c:v>
                </c:pt>
                <c:pt idx="3765">
                  <c:v>9</c:v>
                </c:pt>
                <c:pt idx="3766">
                  <c:v>9</c:v>
                </c:pt>
                <c:pt idx="3767">
                  <c:v>15</c:v>
                </c:pt>
                <c:pt idx="3768">
                  <c:v>15</c:v>
                </c:pt>
                <c:pt idx="3769">
                  <c:v>20</c:v>
                </c:pt>
                <c:pt idx="3770">
                  <c:v>20</c:v>
                </c:pt>
                <c:pt idx="3771">
                  <c:v>9</c:v>
                </c:pt>
                <c:pt idx="3772">
                  <c:v>9</c:v>
                </c:pt>
                <c:pt idx="3773">
                  <c:v>7</c:v>
                </c:pt>
                <c:pt idx="3774">
                  <c:v>7</c:v>
                </c:pt>
                <c:pt idx="3775">
                  <c:v>7</c:v>
                </c:pt>
                <c:pt idx="3776">
                  <c:v>7</c:v>
                </c:pt>
                <c:pt idx="3777">
                  <c:v>7</c:v>
                </c:pt>
                <c:pt idx="3778">
                  <c:v>7</c:v>
                </c:pt>
                <c:pt idx="3779">
                  <c:v>9</c:v>
                </c:pt>
                <c:pt idx="3780">
                  <c:v>9</c:v>
                </c:pt>
                <c:pt idx="3781">
                  <c:v>12</c:v>
                </c:pt>
                <c:pt idx="3782">
                  <c:v>12</c:v>
                </c:pt>
                <c:pt idx="3783">
                  <c:v>14</c:v>
                </c:pt>
                <c:pt idx="3784">
                  <c:v>14</c:v>
                </c:pt>
                <c:pt idx="3785">
                  <c:v>14</c:v>
                </c:pt>
                <c:pt idx="3786">
                  <c:v>14</c:v>
                </c:pt>
                <c:pt idx="3787">
                  <c:v>11</c:v>
                </c:pt>
                <c:pt idx="3788">
                  <c:v>11</c:v>
                </c:pt>
                <c:pt idx="3789">
                  <c:v>7</c:v>
                </c:pt>
                <c:pt idx="3790">
                  <c:v>7</c:v>
                </c:pt>
                <c:pt idx="3791">
                  <c:v>7</c:v>
                </c:pt>
                <c:pt idx="3792">
                  <c:v>7</c:v>
                </c:pt>
                <c:pt idx="3793">
                  <c:v>6</c:v>
                </c:pt>
                <c:pt idx="3794">
                  <c:v>6</c:v>
                </c:pt>
                <c:pt idx="3795">
                  <c:v>9</c:v>
                </c:pt>
                <c:pt idx="3796">
                  <c:v>9</c:v>
                </c:pt>
                <c:pt idx="3797">
                  <c:v>9</c:v>
                </c:pt>
                <c:pt idx="3798">
                  <c:v>9</c:v>
                </c:pt>
                <c:pt idx="3799">
                  <c:v>12</c:v>
                </c:pt>
                <c:pt idx="3800">
                  <c:v>14</c:v>
                </c:pt>
                <c:pt idx="3801">
                  <c:v>12</c:v>
                </c:pt>
                <c:pt idx="3802">
                  <c:v>12</c:v>
                </c:pt>
                <c:pt idx="3803">
                  <c:v>11</c:v>
                </c:pt>
                <c:pt idx="3804">
                  <c:v>11</c:v>
                </c:pt>
                <c:pt idx="3805">
                  <c:v>7</c:v>
                </c:pt>
                <c:pt idx="3806">
                  <c:v>7</c:v>
                </c:pt>
                <c:pt idx="3807">
                  <c:v>9</c:v>
                </c:pt>
                <c:pt idx="3808">
                  <c:v>9</c:v>
                </c:pt>
                <c:pt idx="3809">
                  <c:v>7</c:v>
                </c:pt>
                <c:pt idx="3810">
                  <c:v>7</c:v>
                </c:pt>
                <c:pt idx="3811">
                  <c:v>7</c:v>
                </c:pt>
                <c:pt idx="3812">
                  <c:v>7</c:v>
                </c:pt>
                <c:pt idx="3813">
                  <c:v>7</c:v>
                </c:pt>
                <c:pt idx="3814">
                  <c:v>7</c:v>
                </c:pt>
                <c:pt idx="3815">
                  <c:v>7</c:v>
                </c:pt>
                <c:pt idx="3816">
                  <c:v>7</c:v>
                </c:pt>
                <c:pt idx="3817">
                  <c:v>11</c:v>
                </c:pt>
                <c:pt idx="3818">
                  <c:v>11</c:v>
                </c:pt>
                <c:pt idx="3819">
                  <c:v>12</c:v>
                </c:pt>
                <c:pt idx="3820">
                  <c:v>12</c:v>
                </c:pt>
                <c:pt idx="3821">
                  <c:v>11</c:v>
                </c:pt>
                <c:pt idx="3822">
                  <c:v>11</c:v>
                </c:pt>
                <c:pt idx="3823">
                  <c:v>7</c:v>
                </c:pt>
                <c:pt idx="3824">
                  <c:v>7</c:v>
                </c:pt>
                <c:pt idx="3825">
                  <c:v>7</c:v>
                </c:pt>
                <c:pt idx="3826">
                  <c:v>7</c:v>
                </c:pt>
                <c:pt idx="3827">
                  <c:v>11</c:v>
                </c:pt>
                <c:pt idx="3828">
                  <c:v>11</c:v>
                </c:pt>
                <c:pt idx="3829">
                  <c:v>9</c:v>
                </c:pt>
                <c:pt idx="3830">
                  <c:v>9</c:v>
                </c:pt>
                <c:pt idx="3831">
                  <c:v>9</c:v>
                </c:pt>
                <c:pt idx="3832">
                  <c:v>9</c:v>
                </c:pt>
                <c:pt idx="3833">
                  <c:v>11</c:v>
                </c:pt>
                <c:pt idx="3834">
                  <c:v>11</c:v>
                </c:pt>
                <c:pt idx="3835">
                  <c:v>14</c:v>
                </c:pt>
                <c:pt idx="3836">
                  <c:v>14</c:v>
                </c:pt>
                <c:pt idx="3837">
                  <c:v>15</c:v>
                </c:pt>
                <c:pt idx="3838">
                  <c:v>15</c:v>
                </c:pt>
                <c:pt idx="3839">
                  <c:v>14</c:v>
                </c:pt>
                <c:pt idx="3840">
                  <c:v>14</c:v>
                </c:pt>
                <c:pt idx="3841">
                  <c:v>11</c:v>
                </c:pt>
                <c:pt idx="3842">
                  <c:v>11</c:v>
                </c:pt>
                <c:pt idx="3843">
                  <c:v>7</c:v>
                </c:pt>
                <c:pt idx="3844">
                  <c:v>7</c:v>
                </c:pt>
                <c:pt idx="3845">
                  <c:v>9</c:v>
                </c:pt>
                <c:pt idx="3846">
                  <c:v>9</c:v>
                </c:pt>
                <c:pt idx="3847">
                  <c:v>11</c:v>
                </c:pt>
                <c:pt idx="3848">
                  <c:v>11</c:v>
                </c:pt>
                <c:pt idx="3849">
                  <c:v>9</c:v>
                </c:pt>
                <c:pt idx="3850">
                  <c:v>9</c:v>
                </c:pt>
                <c:pt idx="3851">
                  <c:v>11</c:v>
                </c:pt>
                <c:pt idx="3852">
                  <c:v>11</c:v>
                </c:pt>
                <c:pt idx="3853">
                  <c:v>7</c:v>
                </c:pt>
                <c:pt idx="3854">
                  <c:v>7</c:v>
                </c:pt>
                <c:pt idx="3855">
                  <c:v>7</c:v>
                </c:pt>
                <c:pt idx="3856">
                  <c:v>7</c:v>
                </c:pt>
                <c:pt idx="3857">
                  <c:v>18</c:v>
                </c:pt>
                <c:pt idx="3858">
                  <c:v>18</c:v>
                </c:pt>
                <c:pt idx="3859">
                  <c:v>22</c:v>
                </c:pt>
                <c:pt idx="3860">
                  <c:v>22</c:v>
                </c:pt>
                <c:pt idx="3861">
                  <c:v>18</c:v>
                </c:pt>
                <c:pt idx="3862">
                  <c:v>18</c:v>
                </c:pt>
                <c:pt idx="3863">
                  <c:v>11</c:v>
                </c:pt>
                <c:pt idx="3864">
                  <c:v>11</c:v>
                </c:pt>
                <c:pt idx="3865">
                  <c:v>9</c:v>
                </c:pt>
                <c:pt idx="3866">
                  <c:v>9</c:v>
                </c:pt>
                <c:pt idx="3867">
                  <c:v>7</c:v>
                </c:pt>
                <c:pt idx="3868">
                  <c:v>7</c:v>
                </c:pt>
                <c:pt idx="3869">
                  <c:v>4</c:v>
                </c:pt>
                <c:pt idx="3870">
                  <c:v>4</c:v>
                </c:pt>
                <c:pt idx="3871">
                  <c:v>4</c:v>
                </c:pt>
                <c:pt idx="3872">
                  <c:v>4</c:v>
                </c:pt>
                <c:pt idx="3873">
                  <c:v>11</c:v>
                </c:pt>
                <c:pt idx="3874">
                  <c:v>11</c:v>
                </c:pt>
                <c:pt idx="3875">
                  <c:v>11</c:v>
                </c:pt>
                <c:pt idx="3876">
                  <c:v>11</c:v>
                </c:pt>
                <c:pt idx="3877">
                  <c:v>9</c:v>
                </c:pt>
                <c:pt idx="3878">
                  <c:v>9</c:v>
                </c:pt>
                <c:pt idx="3879">
                  <c:v>7</c:v>
                </c:pt>
                <c:pt idx="3880">
                  <c:v>7</c:v>
                </c:pt>
                <c:pt idx="3881">
                  <c:v>7</c:v>
                </c:pt>
                <c:pt idx="3882">
                  <c:v>7</c:v>
                </c:pt>
                <c:pt idx="3883">
                  <c:v>11</c:v>
                </c:pt>
                <c:pt idx="3884">
                  <c:v>11</c:v>
                </c:pt>
                <c:pt idx="3885">
                  <c:v>11</c:v>
                </c:pt>
                <c:pt idx="3886">
                  <c:v>11</c:v>
                </c:pt>
                <c:pt idx="3887">
                  <c:v>11</c:v>
                </c:pt>
                <c:pt idx="3888">
                  <c:v>11</c:v>
                </c:pt>
                <c:pt idx="3889">
                  <c:v>9</c:v>
                </c:pt>
                <c:pt idx="3890">
                  <c:v>9</c:v>
                </c:pt>
                <c:pt idx="3891">
                  <c:v>14</c:v>
                </c:pt>
                <c:pt idx="3892">
                  <c:v>14</c:v>
                </c:pt>
                <c:pt idx="3893">
                  <c:v>12</c:v>
                </c:pt>
                <c:pt idx="3894">
                  <c:v>12</c:v>
                </c:pt>
                <c:pt idx="3895">
                  <c:v>11</c:v>
                </c:pt>
                <c:pt idx="3896">
                  <c:v>11</c:v>
                </c:pt>
                <c:pt idx="3897">
                  <c:v>7</c:v>
                </c:pt>
                <c:pt idx="3898">
                  <c:v>7</c:v>
                </c:pt>
                <c:pt idx="3899">
                  <c:v>11</c:v>
                </c:pt>
                <c:pt idx="3900">
                  <c:v>11</c:v>
                </c:pt>
                <c:pt idx="3901">
                  <c:v>9</c:v>
                </c:pt>
                <c:pt idx="3902">
                  <c:v>9</c:v>
                </c:pt>
                <c:pt idx="3903">
                  <c:v>11</c:v>
                </c:pt>
                <c:pt idx="3904">
                  <c:v>11</c:v>
                </c:pt>
                <c:pt idx="3905">
                  <c:v>11</c:v>
                </c:pt>
                <c:pt idx="3906">
                  <c:v>11</c:v>
                </c:pt>
                <c:pt idx="3907">
                  <c:v>11</c:v>
                </c:pt>
                <c:pt idx="3908">
                  <c:v>11</c:v>
                </c:pt>
                <c:pt idx="3909">
                  <c:v>9</c:v>
                </c:pt>
                <c:pt idx="3910">
                  <c:v>9</c:v>
                </c:pt>
                <c:pt idx="3911">
                  <c:v>9</c:v>
                </c:pt>
                <c:pt idx="3912">
                  <c:v>9</c:v>
                </c:pt>
                <c:pt idx="3913">
                  <c:v>9</c:v>
                </c:pt>
                <c:pt idx="3914">
                  <c:v>9</c:v>
                </c:pt>
                <c:pt idx="3915">
                  <c:v>7</c:v>
                </c:pt>
                <c:pt idx="3916">
                  <c:v>7</c:v>
                </c:pt>
                <c:pt idx="3917">
                  <c:v>9</c:v>
                </c:pt>
                <c:pt idx="3918">
                  <c:v>9</c:v>
                </c:pt>
                <c:pt idx="3919">
                  <c:v>12</c:v>
                </c:pt>
                <c:pt idx="3920">
                  <c:v>12</c:v>
                </c:pt>
                <c:pt idx="3921">
                  <c:v>11</c:v>
                </c:pt>
                <c:pt idx="3922">
                  <c:v>11</c:v>
                </c:pt>
                <c:pt idx="3923">
                  <c:v>9</c:v>
                </c:pt>
                <c:pt idx="3924">
                  <c:v>9</c:v>
                </c:pt>
                <c:pt idx="3925">
                  <c:v>12</c:v>
                </c:pt>
                <c:pt idx="3926">
                  <c:v>12</c:v>
                </c:pt>
                <c:pt idx="3927">
                  <c:v>11</c:v>
                </c:pt>
                <c:pt idx="3928">
                  <c:v>11</c:v>
                </c:pt>
                <c:pt idx="3929">
                  <c:v>9</c:v>
                </c:pt>
                <c:pt idx="3930">
                  <c:v>9</c:v>
                </c:pt>
                <c:pt idx="3931">
                  <c:v>6</c:v>
                </c:pt>
                <c:pt idx="3932">
                  <c:v>6</c:v>
                </c:pt>
                <c:pt idx="3933">
                  <c:v>6</c:v>
                </c:pt>
                <c:pt idx="3934">
                  <c:v>6</c:v>
                </c:pt>
                <c:pt idx="3935">
                  <c:v>9</c:v>
                </c:pt>
                <c:pt idx="3936">
                  <c:v>9</c:v>
                </c:pt>
                <c:pt idx="3937">
                  <c:v>7</c:v>
                </c:pt>
                <c:pt idx="3938">
                  <c:v>7</c:v>
                </c:pt>
                <c:pt idx="3939">
                  <c:v>9</c:v>
                </c:pt>
                <c:pt idx="3940">
                  <c:v>9</c:v>
                </c:pt>
                <c:pt idx="3941">
                  <c:v>9</c:v>
                </c:pt>
                <c:pt idx="3942">
                  <c:v>9</c:v>
                </c:pt>
                <c:pt idx="3943">
                  <c:v>9</c:v>
                </c:pt>
                <c:pt idx="3944">
                  <c:v>9</c:v>
                </c:pt>
                <c:pt idx="3945">
                  <c:v>7</c:v>
                </c:pt>
                <c:pt idx="3946">
                  <c:v>7</c:v>
                </c:pt>
                <c:pt idx="3947">
                  <c:v>11</c:v>
                </c:pt>
                <c:pt idx="3948">
                  <c:v>11</c:v>
                </c:pt>
                <c:pt idx="3949">
                  <c:v>11</c:v>
                </c:pt>
                <c:pt idx="3950">
                  <c:v>11</c:v>
                </c:pt>
                <c:pt idx="3951">
                  <c:v>6</c:v>
                </c:pt>
                <c:pt idx="3952">
                  <c:v>6</c:v>
                </c:pt>
                <c:pt idx="3953">
                  <c:v>11</c:v>
                </c:pt>
                <c:pt idx="3954">
                  <c:v>11</c:v>
                </c:pt>
                <c:pt idx="3955">
                  <c:v>12</c:v>
                </c:pt>
                <c:pt idx="3956">
                  <c:v>12</c:v>
                </c:pt>
                <c:pt idx="3957">
                  <c:v>7</c:v>
                </c:pt>
                <c:pt idx="3958">
                  <c:v>7</c:v>
                </c:pt>
                <c:pt idx="3959">
                  <c:v>7</c:v>
                </c:pt>
                <c:pt idx="3960">
                  <c:v>7</c:v>
                </c:pt>
                <c:pt idx="3961">
                  <c:v>7</c:v>
                </c:pt>
                <c:pt idx="3962">
                  <c:v>7</c:v>
                </c:pt>
                <c:pt idx="3963">
                  <c:v>7</c:v>
                </c:pt>
                <c:pt idx="3964">
                  <c:v>7</c:v>
                </c:pt>
                <c:pt idx="3965">
                  <c:v>9</c:v>
                </c:pt>
                <c:pt idx="3966">
                  <c:v>9</c:v>
                </c:pt>
                <c:pt idx="3967">
                  <c:v>11</c:v>
                </c:pt>
                <c:pt idx="3968">
                  <c:v>11</c:v>
                </c:pt>
                <c:pt idx="3969">
                  <c:v>9</c:v>
                </c:pt>
                <c:pt idx="3970">
                  <c:v>9</c:v>
                </c:pt>
                <c:pt idx="3971">
                  <c:v>9</c:v>
                </c:pt>
                <c:pt idx="3972">
                  <c:v>9</c:v>
                </c:pt>
                <c:pt idx="3973">
                  <c:v>11</c:v>
                </c:pt>
                <c:pt idx="3974">
                  <c:v>11</c:v>
                </c:pt>
                <c:pt idx="3975">
                  <c:v>11</c:v>
                </c:pt>
                <c:pt idx="3976">
                  <c:v>11</c:v>
                </c:pt>
                <c:pt idx="3977">
                  <c:v>11</c:v>
                </c:pt>
                <c:pt idx="3978">
                  <c:v>11</c:v>
                </c:pt>
                <c:pt idx="3979">
                  <c:v>12</c:v>
                </c:pt>
                <c:pt idx="3980">
                  <c:v>12</c:v>
                </c:pt>
                <c:pt idx="3981">
                  <c:v>11</c:v>
                </c:pt>
                <c:pt idx="3982">
                  <c:v>11</c:v>
                </c:pt>
                <c:pt idx="3983">
                  <c:v>11</c:v>
                </c:pt>
                <c:pt idx="3984">
                  <c:v>11</c:v>
                </c:pt>
                <c:pt idx="3985">
                  <c:v>7</c:v>
                </c:pt>
                <c:pt idx="3986">
                  <c:v>7</c:v>
                </c:pt>
                <c:pt idx="3987">
                  <c:v>6</c:v>
                </c:pt>
                <c:pt idx="3988">
                  <c:v>6</c:v>
                </c:pt>
                <c:pt idx="3989">
                  <c:v>6</c:v>
                </c:pt>
                <c:pt idx="3990">
                  <c:v>6</c:v>
                </c:pt>
                <c:pt idx="3991">
                  <c:v>4</c:v>
                </c:pt>
                <c:pt idx="3992">
                  <c:v>4</c:v>
                </c:pt>
                <c:pt idx="3993">
                  <c:v>4</c:v>
                </c:pt>
                <c:pt idx="3994">
                  <c:v>4</c:v>
                </c:pt>
                <c:pt idx="3995">
                  <c:v>9</c:v>
                </c:pt>
                <c:pt idx="3996">
                  <c:v>9</c:v>
                </c:pt>
                <c:pt idx="3997">
                  <c:v>9</c:v>
                </c:pt>
                <c:pt idx="3998">
                  <c:v>9</c:v>
                </c:pt>
                <c:pt idx="3999">
                  <c:v>11</c:v>
                </c:pt>
                <c:pt idx="4000">
                  <c:v>11</c:v>
                </c:pt>
                <c:pt idx="4001">
                  <c:v>11</c:v>
                </c:pt>
                <c:pt idx="4002">
                  <c:v>11</c:v>
                </c:pt>
                <c:pt idx="4003">
                  <c:v>9</c:v>
                </c:pt>
                <c:pt idx="4004">
                  <c:v>9</c:v>
                </c:pt>
                <c:pt idx="4005">
                  <c:v>7</c:v>
                </c:pt>
                <c:pt idx="4006">
                  <c:v>7</c:v>
                </c:pt>
                <c:pt idx="4007">
                  <c:v>7</c:v>
                </c:pt>
                <c:pt idx="4008">
                  <c:v>7</c:v>
                </c:pt>
                <c:pt idx="4009">
                  <c:v>9</c:v>
                </c:pt>
                <c:pt idx="4010">
                  <c:v>9</c:v>
                </c:pt>
                <c:pt idx="4011">
                  <c:v>7</c:v>
                </c:pt>
                <c:pt idx="4012">
                  <c:v>7</c:v>
                </c:pt>
                <c:pt idx="4013">
                  <c:v>7</c:v>
                </c:pt>
                <c:pt idx="4014">
                  <c:v>7</c:v>
                </c:pt>
                <c:pt idx="4015">
                  <c:v>7</c:v>
                </c:pt>
                <c:pt idx="4016">
                  <c:v>7</c:v>
                </c:pt>
                <c:pt idx="4017">
                  <c:v>7</c:v>
                </c:pt>
                <c:pt idx="4018">
                  <c:v>7</c:v>
                </c:pt>
                <c:pt idx="4019">
                  <c:v>7</c:v>
                </c:pt>
                <c:pt idx="4020">
                  <c:v>7</c:v>
                </c:pt>
                <c:pt idx="4021">
                  <c:v>9</c:v>
                </c:pt>
                <c:pt idx="4022">
                  <c:v>9</c:v>
                </c:pt>
                <c:pt idx="4023">
                  <c:v>6</c:v>
                </c:pt>
                <c:pt idx="4024">
                  <c:v>6</c:v>
                </c:pt>
                <c:pt idx="4025">
                  <c:v>7</c:v>
                </c:pt>
                <c:pt idx="4026">
                  <c:v>7</c:v>
                </c:pt>
                <c:pt idx="4027">
                  <c:v>6</c:v>
                </c:pt>
                <c:pt idx="4028">
                  <c:v>6</c:v>
                </c:pt>
                <c:pt idx="4029">
                  <c:v>6</c:v>
                </c:pt>
                <c:pt idx="4030">
                  <c:v>6</c:v>
                </c:pt>
                <c:pt idx="4031">
                  <c:v>6</c:v>
                </c:pt>
                <c:pt idx="4032">
                  <c:v>6</c:v>
                </c:pt>
                <c:pt idx="4033">
                  <c:v>7</c:v>
                </c:pt>
                <c:pt idx="4034">
                  <c:v>7</c:v>
                </c:pt>
                <c:pt idx="4035">
                  <c:v>7</c:v>
                </c:pt>
                <c:pt idx="4036">
                  <c:v>7</c:v>
                </c:pt>
                <c:pt idx="4037">
                  <c:v>6</c:v>
                </c:pt>
                <c:pt idx="4038">
                  <c:v>6</c:v>
                </c:pt>
                <c:pt idx="4039">
                  <c:v>9</c:v>
                </c:pt>
                <c:pt idx="4040">
                  <c:v>9</c:v>
                </c:pt>
                <c:pt idx="4041">
                  <c:v>11</c:v>
                </c:pt>
                <c:pt idx="4042">
                  <c:v>11</c:v>
                </c:pt>
                <c:pt idx="4043">
                  <c:v>11</c:v>
                </c:pt>
                <c:pt idx="4044">
                  <c:v>11</c:v>
                </c:pt>
                <c:pt idx="4045">
                  <c:v>11</c:v>
                </c:pt>
                <c:pt idx="4046">
                  <c:v>11</c:v>
                </c:pt>
                <c:pt idx="4047">
                  <c:v>12</c:v>
                </c:pt>
                <c:pt idx="4048">
                  <c:v>12</c:v>
                </c:pt>
                <c:pt idx="4049">
                  <c:v>12</c:v>
                </c:pt>
                <c:pt idx="4050">
                  <c:v>12</c:v>
                </c:pt>
                <c:pt idx="4051">
                  <c:v>9</c:v>
                </c:pt>
                <c:pt idx="4052">
                  <c:v>9</c:v>
                </c:pt>
                <c:pt idx="4053">
                  <c:v>7</c:v>
                </c:pt>
                <c:pt idx="4054">
                  <c:v>7</c:v>
                </c:pt>
                <c:pt idx="4055">
                  <c:v>9</c:v>
                </c:pt>
                <c:pt idx="4056">
                  <c:v>9</c:v>
                </c:pt>
                <c:pt idx="4057">
                  <c:v>11</c:v>
                </c:pt>
                <c:pt idx="4058">
                  <c:v>11</c:v>
                </c:pt>
                <c:pt idx="4059">
                  <c:v>12</c:v>
                </c:pt>
                <c:pt idx="4060">
                  <c:v>12</c:v>
                </c:pt>
                <c:pt idx="4061">
                  <c:v>9</c:v>
                </c:pt>
                <c:pt idx="4062">
                  <c:v>9</c:v>
                </c:pt>
                <c:pt idx="4063">
                  <c:v>7</c:v>
                </c:pt>
                <c:pt idx="4064">
                  <c:v>7</c:v>
                </c:pt>
                <c:pt idx="4065">
                  <c:v>7</c:v>
                </c:pt>
                <c:pt idx="4066">
                  <c:v>7</c:v>
                </c:pt>
                <c:pt idx="4067">
                  <c:v>7</c:v>
                </c:pt>
                <c:pt idx="4068">
                  <c:v>7</c:v>
                </c:pt>
                <c:pt idx="4069">
                  <c:v>6</c:v>
                </c:pt>
                <c:pt idx="4070">
                  <c:v>6</c:v>
                </c:pt>
                <c:pt idx="4071">
                  <c:v>9</c:v>
                </c:pt>
                <c:pt idx="4072">
                  <c:v>9</c:v>
                </c:pt>
                <c:pt idx="4073">
                  <c:v>12</c:v>
                </c:pt>
                <c:pt idx="4074">
                  <c:v>12</c:v>
                </c:pt>
                <c:pt idx="4075">
                  <c:v>11</c:v>
                </c:pt>
                <c:pt idx="4076">
                  <c:v>11</c:v>
                </c:pt>
                <c:pt idx="4077">
                  <c:v>12</c:v>
                </c:pt>
                <c:pt idx="4078">
                  <c:v>12</c:v>
                </c:pt>
                <c:pt idx="4079">
                  <c:v>14</c:v>
                </c:pt>
                <c:pt idx="4080">
                  <c:v>14</c:v>
                </c:pt>
                <c:pt idx="4081">
                  <c:v>15</c:v>
                </c:pt>
                <c:pt idx="4082">
                  <c:v>15</c:v>
                </c:pt>
                <c:pt idx="4083">
                  <c:v>9</c:v>
                </c:pt>
                <c:pt idx="4084">
                  <c:v>9</c:v>
                </c:pt>
                <c:pt idx="4085">
                  <c:v>11</c:v>
                </c:pt>
                <c:pt idx="4086">
                  <c:v>11</c:v>
                </c:pt>
                <c:pt idx="4087">
                  <c:v>11</c:v>
                </c:pt>
                <c:pt idx="4088">
                  <c:v>11</c:v>
                </c:pt>
                <c:pt idx="4089">
                  <c:v>11</c:v>
                </c:pt>
                <c:pt idx="4090">
                  <c:v>11</c:v>
                </c:pt>
                <c:pt idx="4091">
                  <c:v>9</c:v>
                </c:pt>
                <c:pt idx="4092">
                  <c:v>9</c:v>
                </c:pt>
                <c:pt idx="4093">
                  <c:v>9</c:v>
                </c:pt>
                <c:pt idx="4094">
                  <c:v>9</c:v>
                </c:pt>
                <c:pt idx="4095">
                  <c:v>12</c:v>
                </c:pt>
                <c:pt idx="4096">
                  <c:v>12</c:v>
                </c:pt>
                <c:pt idx="4097">
                  <c:v>11</c:v>
                </c:pt>
                <c:pt idx="4098">
                  <c:v>11</c:v>
                </c:pt>
                <c:pt idx="4099">
                  <c:v>11</c:v>
                </c:pt>
                <c:pt idx="4100">
                  <c:v>11</c:v>
                </c:pt>
                <c:pt idx="4101">
                  <c:v>9</c:v>
                </c:pt>
                <c:pt idx="4102">
                  <c:v>9</c:v>
                </c:pt>
                <c:pt idx="4103">
                  <c:v>9</c:v>
                </c:pt>
                <c:pt idx="4104">
                  <c:v>9</c:v>
                </c:pt>
                <c:pt idx="4105">
                  <c:v>9</c:v>
                </c:pt>
                <c:pt idx="4106">
                  <c:v>9</c:v>
                </c:pt>
                <c:pt idx="4107">
                  <c:v>12</c:v>
                </c:pt>
                <c:pt idx="4108">
                  <c:v>12</c:v>
                </c:pt>
                <c:pt idx="4109">
                  <c:v>11</c:v>
                </c:pt>
                <c:pt idx="4110">
                  <c:v>11</c:v>
                </c:pt>
                <c:pt idx="4111">
                  <c:v>7</c:v>
                </c:pt>
                <c:pt idx="4112">
                  <c:v>7</c:v>
                </c:pt>
                <c:pt idx="4113">
                  <c:v>9</c:v>
                </c:pt>
                <c:pt idx="4114">
                  <c:v>9</c:v>
                </c:pt>
                <c:pt idx="4115">
                  <c:v>11</c:v>
                </c:pt>
                <c:pt idx="4116">
                  <c:v>11</c:v>
                </c:pt>
                <c:pt idx="4117">
                  <c:v>11</c:v>
                </c:pt>
                <c:pt idx="4118">
                  <c:v>11</c:v>
                </c:pt>
                <c:pt idx="4119">
                  <c:v>11</c:v>
                </c:pt>
                <c:pt idx="4120">
                  <c:v>11</c:v>
                </c:pt>
                <c:pt idx="4121">
                  <c:v>11</c:v>
                </c:pt>
                <c:pt idx="4122">
                  <c:v>11</c:v>
                </c:pt>
                <c:pt idx="4123">
                  <c:v>7</c:v>
                </c:pt>
                <c:pt idx="4124">
                  <c:v>7</c:v>
                </c:pt>
                <c:pt idx="4125">
                  <c:v>6</c:v>
                </c:pt>
                <c:pt idx="4126">
                  <c:v>6</c:v>
                </c:pt>
                <c:pt idx="4127">
                  <c:v>7</c:v>
                </c:pt>
                <c:pt idx="4128">
                  <c:v>7</c:v>
                </c:pt>
                <c:pt idx="4129">
                  <c:v>9</c:v>
                </c:pt>
                <c:pt idx="4130">
                  <c:v>9</c:v>
                </c:pt>
                <c:pt idx="4131">
                  <c:v>7</c:v>
                </c:pt>
                <c:pt idx="4132">
                  <c:v>7</c:v>
                </c:pt>
                <c:pt idx="4133">
                  <c:v>12</c:v>
                </c:pt>
                <c:pt idx="4134">
                  <c:v>12</c:v>
                </c:pt>
                <c:pt idx="4135">
                  <c:v>11</c:v>
                </c:pt>
                <c:pt idx="4136">
                  <c:v>12</c:v>
                </c:pt>
                <c:pt idx="4137">
                  <c:v>9</c:v>
                </c:pt>
                <c:pt idx="4138">
                  <c:v>7</c:v>
                </c:pt>
                <c:pt idx="4139">
                  <c:v>7</c:v>
                </c:pt>
                <c:pt idx="4140">
                  <c:v>9</c:v>
                </c:pt>
                <c:pt idx="4141">
                  <c:v>7</c:v>
                </c:pt>
                <c:pt idx="4142">
                  <c:v>7</c:v>
                </c:pt>
                <c:pt idx="4143">
                  <c:v>9</c:v>
                </c:pt>
                <c:pt idx="4144">
                  <c:v>9</c:v>
                </c:pt>
                <c:pt idx="4145">
                  <c:v>6</c:v>
                </c:pt>
                <c:pt idx="4146">
                  <c:v>7</c:v>
                </c:pt>
                <c:pt idx="4147">
                  <c:v>9</c:v>
                </c:pt>
                <c:pt idx="4148">
                  <c:v>6</c:v>
                </c:pt>
                <c:pt idx="4149">
                  <c:v>9</c:v>
                </c:pt>
                <c:pt idx="4150">
                  <c:v>9</c:v>
                </c:pt>
                <c:pt idx="4151">
                  <c:v>9</c:v>
                </c:pt>
                <c:pt idx="4152">
                  <c:v>9</c:v>
                </c:pt>
                <c:pt idx="4153">
                  <c:v>6</c:v>
                </c:pt>
                <c:pt idx="4154">
                  <c:v>6</c:v>
                </c:pt>
                <c:pt idx="4155">
                  <c:v>7</c:v>
                </c:pt>
                <c:pt idx="4156">
                  <c:v>9</c:v>
                </c:pt>
                <c:pt idx="4157">
                  <c:v>9</c:v>
                </c:pt>
                <c:pt idx="4158">
                  <c:v>11</c:v>
                </c:pt>
                <c:pt idx="4159">
                  <c:v>11</c:v>
                </c:pt>
                <c:pt idx="4160">
                  <c:v>11</c:v>
                </c:pt>
                <c:pt idx="4161">
                  <c:v>11</c:v>
                </c:pt>
                <c:pt idx="4162">
                  <c:v>11</c:v>
                </c:pt>
                <c:pt idx="4163">
                  <c:v>12</c:v>
                </c:pt>
                <c:pt idx="4164">
                  <c:v>12</c:v>
                </c:pt>
                <c:pt idx="4165">
                  <c:v>11</c:v>
                </c:pt>
                <c:pt idx="4166">
                  <c:v>9</c:v>
                </c:pt>
                <c:pt idx="4167">
                  <c:v>9</c:v>
                </c:pt>
                <c:pt idx="4168">
                  <c:v>12</c:v>
                </c:pt>
                <c:pt idx="4169">
                  <c:v>11</c:v>
                </c:pt>
                <c:pt idx="4170">
                  <c:v>9</c:v>
                </c:pt>
                <c:pt idx="4171">
                  <c:v>11</c:v>
                </c:pt>
                <c:pt idx="4172">
                  <c:v>11</c:v>
                </c:pt>
                <c:pt idx="4173">
                  <c:v>12</c:v>
                </c:pt>
                <c:pt idx="4174">
                  <c:v>11</c:v>
                </c:pt>
                <c:pt idx="4175">
                  <c:v>11</c:v>
                </c:pt>
                <c:pt idx="4176">
                  <c:v>9</c:v>
                </c:pt>
                <c:pt idx="4177">
                  <c:v>11</c:v>
                </c:pt>
                <c:pt idx="4178">
                  <c:v>11</c:v>
                </c:pt>
                <c:pt idx="4179">
                  <c:v>9</c:v>
                </c:pt>
                <c:pt idx="4180">
                  <c:v>9</c:v>
                </c:pt>
                <c:pt idx="4181">
                  <c:v>7</c:v>
                </c:pt>
                <c:pt idx="4182">
                  <c:v>7</c:v>
                </c:pt>
                <c:pt idx="4183">
                  <c:v>7</c:v>
                </c:pt>
                <c:pt idx="4184">
                  <c:v>7</c:v>
                </c:pt>
                <c:pt idx="4185">
                  <c:v>7</c:v>
                </c:pt>
                <c:pt idx="4186">
                  <c:v>7</c:v>
                </c:pt>
                <c:pt idx="4187">
                  <c:v>7</c:v>
                </c:pt>
                <c:pt idx="4188">
                  <c:v>7</c:v>
                </c:pt>
                <c:pt idx="4189">
                  <c:v>14</c:v>
                </c:pt>
                <c:pt idx="4190">
                  <c:v>14</c:v>
                </c:pt>
                <c:pt idx="4191">
                  <c:v>14</c:v>
                </c:pt>
                <c:pt idx="4192">
                  <c:v>14</c:v>
                </c:pt>
                <c:pt idx="4193">
                  <c:v>12</c:v>
                </c:pt>
                <c:pt idx="4194">
                  <c:v>12</c:v>
                </c:pt>
                <c:pt idx="4195">
                  <c:v>6</c:v>
                </c:pt>
                <c:pt idx="4196">
                  <c:v>7</c:v>
                </c:pt>
                <c:pt idx="4197">
                  <c:v>6</c:v>
                </c:pt>
                <c:pt idx="4198">
                  <c:v>6</c:v>
                </c:pt>
                <c:pt idx="4199">
                  <c:v>6</c:v>
                </c:pt>
                <c:pt idx="4200">
                  <c:v>6</c:v>
                </c:pt>
                <c:pt idx="4201">
                  <c:v>6</c:v>
                </c:pt>
                <c:pt idx="4202">
                  <c:v>7</c:v>
                </c:pt>
                <c:pt idx="4203">
                  <c:v>7</c:v>
                </c:pt>
                <c:pt idx="4204">
                  <c:v>7</c:v>
                </c:pt>
                <c:pt idx="4205">
                  <c:v>9</c:v>
                </c:pt>
                <c:pt idx="4206">
                  <c:v>9</c:v>
                </c:pt>
                <c:pt idx="4207">
                  <c:v>7</c:v>
                </c:pt>
                <c:pt idx="4208">
                  <c:v>9</c:v>
                </c:pt>
                <c:pt idx="4209">
                  <c:v>7</c:v>
                </c:pt>
                <c:pt idx="4210">
                  <c:v>7</c:v>
                </c:pt>
                <c:pt idx="4211">
                  <c:v>7</c:v>
                </c:pt>
                <c:pt idx="4212">
                  <c:v>7</c:v>
                </c:pt>
                <c:pt idx="4213">
                  <c:v>6</c:v>
                </c:pt>
                <c:pt idx="4214">
                  <c:v>6</c:v>
                </c:pt>
                <c:pt idx="4215">
                  <c:v>6</c:v>
                </c:pt>
                <c:pt idx="4216">
                  <c:v>6</c:v>
                </c:pt>
                <c:pt idx="4217">
                  <c:v>7</c:v>
                </c:pt>
                <c:pt idx="4218">
                  <c:v>7</c:v>
                </c:pt>
                <c:pt idx="4219">
                  <c:v>11</c:v>
                </c:pt>
                <c:pt idx="4220">
                  <c:v>9</c:v>
                </c:pt>
                <c:pt idx="4221">
                  <c:v>11</c:v>
                </c:pt>
                <c:pt idx="4222">
                  <c:v>9</c:v>
                </c:pt>
                <c:pt idx="4223">
                  <c:v>7</c:v>
                </c:pt>
                <c:pt idx="4224">
                  <c:v>7</c:v>
                </c:pt>
                <c:pt idx="4225">
                  <c:v>6</c:v>
                </c:pt>
                <c:pt idx="4226">
                  <c:v>6</c:v>
                </c:pt>
                <c:pt idx="4227">
                  <c:v>6</c:v>
                </c:pt>
                <c:pt idx="4228">
                  <c:v>6</c:v>
                </c:pt>
                <c:pt idx="4229">
                  <c:v>6</c:v>
                </c:pt>
                <c:pt idx="4230">
                  <c:v>7</c:v>
                </c:pt>
                <c:pt idx="4231">
                  <c:v>9</c:v>
                </c:pt>
                <c:pt idx="4232">
                  <c:v>9</c:v>
                </c:pt>
                <c:pt idx="4233">
                  <c:v>12</c:v>
                </c:pt>
                <c:pt idx="4234">
                  <c:v>11</c:v>
                </c:pt>
                <c:pt idx="4235">
                  <c:v>15</c:v>
                </c:pt>
                <c:pt idx="4236">
                  <c:v>15</c:v>
                </c:pt>
                <c:pt idx="4237">
                  <c:v>12</c:v>
                </c:pt>
                <c:pt idx="4238">
                  <c:v>12</c:v>
                </c:pt>
                <c:pt idx="4239">
                  <c:v>9</c:v>
                </c:pt>
                <c:pt idx="4240">
                  <c:v>7</c:v>
                </c:pt>
                <c:pt idx="4241">
                  <c:v>6</c:v>
                </c:pt>
                <c:pt idx="4242">
                  <c:v>6</c:v>
                </c:pt>
                <c:pt idx="4243">
                  <c:v>7</c:v>
                </c:pt>
                <c:pt idx="4244">
                  <c:v>7</c:v>
                </c:pt>
                <c:pt idx="4245">
                  <c:v>9</c:v>
                </c:pt>
                <c:pt idx="4246">
                  <c:v>12</c:v>
                </c:pt>
                <c:pt idx="4247">
                  <c:v>11</c:v>
                </c:pt>
                <c:pt idx="4248">
                  <c:v>11</c:v>
                </c:pt>
                <c:pt idx="4249">
                  <c:v>11</c:v>
                </c:pt>
                <c:pt idx="4250">
                  <c:v>9</c:v>
                </c:pt>
                <c:pt idx="4251">
                  <c:v>7</c:v>
                </c:pt>
                <c:pt idx="4252">
                  <c:v>7</c:v>
                </c:pt>
                <c:pt idx="4253">
                  <c:v>6</c:v>
                </c:pt>
                <c:pt idx="4254">
                  <c:v>6</c:v>
                </c:pt>
                <c:pt idx="4255">
                  <c:v>7</c:v>
                </c:pt>
                <c:pt idx="4256">
                  <c:v>7</c:v>
                </c:pt>
                <c:pt idx="4257">
                  <c:v>9</c:v>
                </c:pt>
                <c:pt idx="4258">
                  <c:v>9</c:v>
                </c:pt>
                <c:pt idx="4259">
                  <c:v>7</c:v>
                </c:pt>
                <c:pt idx="4260">
                  <c:v>7</c:v>
                </c:pt>
                <c:pt idx="4261">
                  <c:v>7</c:v>
                </c:pt>
                <c:pt idx="4262">
                  <c:v>7</c:v>
                </c:pt>
                <c:pt idx="4263">
                  <c:v>9</c:v>
                </c:pt>
                <c:pt idx="4264">
                  <c:v>9</c:v>
                </c:pt>
                <c:pt idx="4265">
                  <c:v>7</c:v>
                </c:pt>
                <c:pt idx="4266">
                  <c:v>7</c:v>
                </c:pt>
                <c:pt idx="4267">
                  <c:v>7</c:v>
                </c:pt>
                <c:pt idx="4268">
                  <c:v>6</c:v>
                </c:pt>
                <c:pt idx="4269">
                  <c:v>7</c:v>
                </c:pt>
                <c:pt idx="4270">
                  <c:v>6</c:v>
                </c:pt>
                <c:pt idx="4271">
                  <c:v>6</c:v>
                </c:pt>
                <c:pt idx="4272">
                  <c:v>6</c:v>
                </c:pt>
                <c:pt idx="4273">
                  <c:v>6</c:v>
                </c:pt>
                <c:pt idx="4274">
                  <c:v>6</c:v>
                </c:pt>
                <c:pt idx="4275">
                  <c:v>9</c:v>
                </c:pt>
                <c:pt idx="4276">
                  <c:v>7</c:v>
                </c:pt>
                <c:pt idx="4277">
                  <c:v>9</c:v>
                </c:pt>
                <c:pt idx="4278">
                  <c:v>9</c:v>
                </c:pt>
                <c:pt idx="4279">
                  <c:v>11</c:v>
                </c:pt>
                <c:pt idx="4280">
                  <c:v>9</c:v>
                </c:pt>
                <c:pt idx="4281">
                  <c:v>9</c:v>
                </c:pt>
                <c:pt idx="4282">
                  <c:v>9</c:v>
                </c:pt>
                <c:pt idx="4283">
                  <c:v>12</c:v>
                </c:pt>
                <c:pt idx="4284">
                  <c:v>11</c:v>
                </c:pt>
                <c:pt idx="4285">
                  <c:v>11</c:v>
                </c:pt>
                <c:pt idx="4286">
                  <c:v>11</c:v>
                </c:pt>
                <c:pt idx="4287">
                  <c:v>11</c:v>
                </c:pt>
                <c:pt idx="4288">
                  <c:v>7</c:v>
                </c:pt>
                <c:pt idx="4289">
                  <c:v>7</c:v>
                </c:pt>
                <c:pt idx="4290">
                  <c:v>9</c:v>
                </c:pt>
                <c:pt idx="4291">
                  <c:v>8</c:v>
                </c:pt>
                <c:pt idx="4292">
                  <c:v>8</c:v>
                </c:pt>
                <c:pt idx="4293">
                  <c:v>9</c:v>
                </c:pt>
                <c:pt idx="4294">
                  <c:v>9</c:v>
                </c:pt>
                <c:pt idx="4295">
                  <c:v>6</c:v>
                </c:pt>
                <c:pt idx="4296">
                  <c:v>6</c:v>
                </c:pt>
                <c:pt idx="4297">
                  <c:v>6</c:v>
                </c:pt>
                <c:pt idx="4298">
                  <c:v>9</c:v>
                </c:pt>
                <c:pt idx="4299">
                  <c:v>7</c:v>
                </c:pt>
                <c:pt idx="4300">
                  <c:v>9</c:v>
                </c:pt>
                <c:pt idx="4301">
                  <c:v>9</c:v>
                </c:pt>
                <c:pt idx="4302">
                  <c:v>8</c:v>
                </c:pt>
                <c:pt idx="4303">
                  <c:v>4</c:v>
                </c:pt>
                <c:pt idx="4304">
                  <c:v>4</c:v>
                </c:pt>
                <c:pt idx="4305">
                  <c:v>4</c:v>
                </c:pt>
                <c:pt idx="4306">
                  <c:v>4</c:v>
                </c:pt>
                <c:pt idx="4307">
                  <c:v>6</c:v>
                </c:pt>
                <c:pt idx="4308">
                  <c:v>9</c:v>
                </c:pt>
                <c:pt idx="4309">
                  <c:v>9</c:v>
                </c:pt>
                <c:pt idx="4310">
                  <c:v>11</c:v>
                </c:pt>
                <c:pt idx="4311">
                  <c:v>8</c:v>
                </c:pt>
                <c:pt idx="4312">
                  <c:v>8</c:v>
                </c:pt>
                <c:pt idx="4313">
                  <c:v>7</c:v>
                </c:pt>
                <c:pt idx="4314">
                  <c:v>7</c:v>
                </c:pt>
                <c:pt idx="4315">
                  <c:v>11</c:v>
                </c:pt>
                <c:pt idx="4316">
                  <c:v>11</c:v>
                </c:pt>
                <c:pt idx="4317">
                  <c:v>14</c:v>
                </c:pt>
                <c:pt idx="4318">
                  <c:v>14</c:v>
                </c:pt>
                <c:pt idx="4319">
                  <c:v>9</c:v>
                </c:pt>
                <c:pt idx="4320">
                  <c:v>9</c:v>
                </c:pt>
                <c:pt idx="4321">
                  <c:v>8</c:v>
                </c:pt>
                <c:pt idx="4322">
                  <c:v>6</c:v>
                </c:pt>
                <c:pt idx="4323">
                  <c:v>8</c:v>
                </c:pt>
                <c:pt idx="4324">
                  <c:v>8</c:v>
                </c:pt>
                <c:pt idx="4325">
                  <c:v>8</c:v>
                </c:pt>
                <c:pt idx="4326">
                  <c:v>9</c:v>
                </c:pt>
                <c:pt idx="4327">
                  <c:v>8</c:v>
                </c:pt>
                <c:pt idx="4328">
                  <c:v>6</c:v>
                </c:pt>
                <c:pt idx="4329">
                  <c:v>6</c:v>
                </c:pt>
                <c:pt idx="4330">
                  <c:v>6</c:v>
                </c:pt>
                <c:pt idx="4331">
                  <c:v>6</c:v>
                </c:pt>
                <c:pt idx="4332">
                  <c:v>6</c:v>
                </c:pt>
                <c:pt idx="4333">
                  <c:v>8</c:v>
                </c:pt>
                <c:pt idx="4334">
                  <c:v>8</c:v>
                </c:pt>
                <c:pt idx="4335">
                  <c:v>8</c:v>
                </c:pt>
                <c:pt idx="4336">
                  <c:v>6</c:v>
                </c:pt>
                <c:pt idx="4337">
                  <c:v>6</c:v>
                </c:pt>
                <c:pt idx="4338">
                  <c:v>6</c:v>
                </c:pt>
                <c:pt idx="4339">
                  <c:v>4</c:v>
                </c:pt>
                <c:pt idx="4340">
                  <c:v>4</c:v>
                </c:pt>
                <c:pt idx="4341">
                  <c:v>4</c:v>
                </c:pt>
                <c:pt idx="4342">
                  <c:v>6</c:v>
                </c:pt>
                <c:pt idx="4343">
                  <c:v>9</c:v>
                </c:pt>
                <c:pt idx="4344">
                  <c:v>11</c:v>
                </c:pt>
                <c:pt idx="4345">
                  <c:v>12</c:v>
                </c:pt>
                <c:pt idx="4346">
                  <c:v>12</c:v>
                </c:pt>
                <c:pt idx="4347">
                  <c:v>11</c:v>
                </c:pt>
                <c:pt idx="4348">
                  <c:v>11</c:v>
                </c:pt>
                <c:pt idx="4349">
                  <c:v>9</c:v>
                </c:pt>
                <c:pt idx="4350">
                  <c:v>8</c:v>
                </c:pt>
                <c:pt idx="4351">
                  <c:v>9</c:v>
                </c:pt>
                <c:pt idx="4352">
                  <c:v>9</c:v>
                </c:pt>
                <c:pt idx="4353">
                  <c:v>8</c:v>
                </c:pt>
                <c:pt idx="4354">
                  <c:v>6</c:v>
                </c:pt>
                <c:pt idx="4355">
                  <c:v>6</c:v>
                </c:pt>
                <c:pt idx="4356">
                  <c:v>6</c:v>
                </c:pt>
                <c:pt idx="4357">
                  <c:v>8</c:v>
                </c:pt>
                <c:pt idx="4358">
                  <c:v>9</c:v>
                </c:pt>
                <c:pt idx="4359">
                  <c:v>9</c:v>
                </c:pt>
                <c:pt idx="4360">
                  <c:v>8</c:v>
                </c:pt>
                <c:pt idx="4361">
                  <c:v>8</c:v>
                </c:pt>
                <c:pt idx="4362">
                  <c:v>8</c:v>
                </c:pt>
                <c:pt idx="4363">
                  <c:v>6</c:v>
                </c:pt>
                <c:pt idx="4364">
                  <c:v>6</c:v>
                </c:pt>
                <c:pt idx="4365">
                  <c:v>6</c:v>
                </c:pt>
                <c:pt idx="4366">
                  <c:v>9</c:v>
                </c:pt>
                <c:pt idx="4367">
                  <c:v>7</c:v>
                </c:pt>
                <c:pt idx="4368">
                  <c:v>9</c:v>
                </c:pt>
                <c:pt idx="4369">
                  <c:v>8</c:v>
                </c:pt>
                <c:pt idx="4370">
                  <c:v>9</c:v>
                </c:pt>
                <c:pt idx="4371">
                  <c:v>8</c:v>
                </c:pt>
                <c:pt idx="4372">
                  <c:v>8</c:v>
                </c:pt>
                <c:pt idx="4373">
                  <c:v>7</c:v>
                </c:pt>
                <c:pt idx="4374">
                  <c:v>7</c:v>
                </c:pt>
                <c:pt idx="4375">
                  <c:v>7</c:v>
                </c:pt>
                <c:pt idx="4376">
                  <c:v>7</c:v>
                </c:pt>
                <c:pt idx="4377">
                  <c:v>9</c:v>
                </c:pt>
                <c:pt idx="4378">
                  <c:v>9</c:v>
                </c:pt>
                <c:pt idx="4379">
                  <c:v>8</c:v>
                </c:pt>
                <c:pt idx="4380">
                  <c:v>9</c:v>
                </c:pt>
                <c:pt idx="4381">
                  <c:v>8</c:v>
                </c:pt>
                <c:pt idx="4382">
                  <c:v>8</c:v>
                </c:pt>
                <c:pt idx="4383">
                  <c:v>6</c:v>
                </c:pt>
                <c:pt idx="4384">
                  <c:v>6</c:v>
                </c:pt>
                <c:pt idx="4385">
                  <c:v>9</c:v>
                </c:pt>
                <c:pt idx="4386">
                  <c:v>9</c:v>
                </c:pt>
                <c:pt idx="4387">
                  <c:v>9</c:v>
                </c:pt>
                <c:pt idx="4388">
                  <c:v>11</c:v>
                </c:pt>
                <c:pt idx="4389">
                  <c:v>7</c:v>
                </c:pt>
                <c:pt idx="4390">
                  <c:v>9</c:v>
                </c:pt>
                <c:pt idx="4391">
                  <c:v>6</c:v>
                </c:pt>
                <c:pt idx="4392">
                  <c:v>6</c:v>
                </c:pt>
                <c:pt idx="4393">
                  <c:v>6</c:v>
                </c:pt>
                <c:pt idx="4394">
                  <c:v>6</c:v>
                </c:pt>
                <c:pt idx="4395">
                  <c:v>6</c:v>
                </c:pt>
                <c:pt idx="4396">
                  <c:v>6</c:v>
                </c:pt>
                <c:pt idx="4397">
                  <c:v>6</c:v>
                </c:pt>
                <c:pt idx="4398">
                  <c:v>6</c:v>
                </c:pt>
                <c:pt idx="4399">
                  <c:v>7</c:v>
                </c:pt>
                <c:pt idx="4400">
                  <c:v>7</c:v>
                </c:pt>
                <c:pt idx="4401">
                  <c:v>7</c:v>
                </c:pt>
                <c:pt idx="4402">
                  <c:v>7</c:v>
                </c:pt>
                <c:pt idx="4403">
                  <c:v>9</c:v>
                </c:pt>
                <c:pt idx="4404">
                  <c:v>9</c:v>
                </c:pt>
                <c:pt idx="4405">
                  <c:v>9</c:v>
                </c:pt>
                <c:pt idx="4406">
                  <c:v>9</c:v>
                </c:pt>
                <c:pt idx="4407">
                  <c:v>9</c:v>
                </c:pt>
                <c:pt idx="4408">
                  <c:v>9</c:v>
                </c:pt>
                <c:pt idx="4409">
                  <c:v>9</c:v>
                </c:pt>
                <c:pt idx="4410">
                  <c:v>9</c:v>
                </c:pt>
                <c:pt idx="4411">
                  <c:v>9</c:v>
                </c:pt>
                <c:pt idx="4412">
                  <c:v>9</c:v>
                </c:pt>
                <c:pt idx="4413">
                  <c:v>6</c:v>
                </c:pt>
                <c:pt idx="4414">
                  <c:v>6</c:v>
                </c:pt>
                <c:pt idx="4415">
                  <c:v>9</c:v>
                </c:pt>
                <c:pt idx="4416">
                  <c:v>9</c:v>
                </c:pt>
                <c:pt idx="4417">
                  <c:v>11</c:v>
                </c:pt>
                <c:pt idx="4418">
                  <c:v>11</c:v>
                </c:pt>
                <c:pt idx="4419">
                  <c:v>9</c:v>
                </c:pt>
                <c:pt idx="4420">
                  <c:v>9</c:v>
                </c:pt>
                <c:pt idx="4421">
                  <c:v>11</c:v>
                </c:pt>
                <c:pt idx="4422">
                  <c:v>11</c:v>
                </c:pt>
                <c:pt idx="4423">
                  <c:v>11</c:v>
                </c:pt>
                <c:pt idx="4424">
                  <c:v>11</c:v>
                </c:pt>
                <c:pt idx="4425">
                  <c:v>11</c:v>
                </c:pt>
                <c:pt idx="4426">
                  <c:v>11</c:v>
                </c:pt>
                <c:pt idx="4427">
                  <c:v>7</c:v>
                </c:pt>
                <c:pt idx="4428">
                  <c:v>7</c:v>
                </c:pt>
                <c:pt idx="4429">
                  <c:v>9</c:v>
                </c:pt>
                <c:pt idx="4430">
                  <c:v>9</c:v>
                </c:pt>
                <c:pt idx="4431">
                  <c:v>9</c:v>
                </c:pt>
                <c:pt idx="4432">
                  <c:v>9</c:v>
                </c:pt>
                <c:pt idx="4433">
                  <c:v>9</c:v>
                </c:pt>
                <c:pt idx="4434">
                  <c:v>9</c:v>
                </c:pt>
                <c:pt idx="4435">
                  <c:v>9</c:v>
                </c:pt>
                <c:pt idx="4436">
                  <c:v>9</c:v>
                </c:pt>
                <c:pt idx="4437">
                  <c:v>7</c:v>
                </c:pt>
                <c:pt idx="4438">
                  <c:v>7</c:v>
                </c:pt>
                <c:pt idx="4439">
                  <c:v>7</c:v>
                </c:pt>
                <c:pt idx="4440">
                  <c:v>7</c:v>
                </c:pt>
                <c:pt idx="4441">
                  <c:v>6</c:v>
                </c:pt>
                <c:pt idx="4442">
                  <c:v>6</c:v>
                </c:pt>
                <c:pt idx="4443">
                  <c:v>6</c:v>
                </c:pt>
                <c:pt idx="4444">
                  <c:v>6</c:v>
                </c:pt>
                <c:pt idx="4445">
                  <c:v>9</c:v>
                </c:pt>
                <c:pt idx="4446">
                  <c:v>9</c:v>
                </c:pt>
                <c:pt idx="4447">
                  <c:v>12</c:v>
                </c:pt>
                <c:pt idx="4448">
                  <c:v>12</c:v>
                </c:pt>
                <c:pt idx="4449">
                  <c:v>9</c:v>
                </c:pt>
                <c:pt idx="4450">
                  <c:v>9</c:v>
                </c:pt>
                <c:pt idx="4451">
                  <c:v>8</c:v>
                </c:pt>
                <c:pt idx="4452">
                  <c:v>7</c:v>
                </c:pt>
                <c:pt idx="4453">
                  <c:v>6</c:v>
                </c:pt>
                <c:pt idx="4454">
                  <c:v>6</c:v>
                </c:pt>
                <c:pt idx="4455">
                  <c:v>8</c:v>
                </c:pt>
                <c:pt idx="4456">
                  <c:v>8</c:v>
                </c:pt>
                <c:pt idx="4457">
                  <c:v>9</c:v>
                </c:pt>
                <c:pt idx="4458">
                  <c:v>9</c:v>
                </c:pt>
                <c:pt idx="4459">
                  <c:v>7</c:v>
                </c:pt>
                <c:pt idx="4460">
                  <c:v>7</c:v>
                </c:pt>
                <c:pt idx="4461">
                  <c:v>7</c:v>
                </c:pt>
                <c:pt idx="4462">
                  <c:v>8</c:v>
                </c:pt>
                <c:pt idx="4463">
                  <c:v>8</c:v>
                </c:pt>
                <c:pt idx="4464">
                  <c:v>8</c:v>
                </c:pt>
                <c:pt idx="4465">
                  <c:v>8</c:v>
                </c:pt>
                <c:pt idx="4466">
                  <c:v>8</c:v>
                </c:pt>
                <c:pt idx="4467">
                  <c:v>6</c:v>
                </c:pt>
                <c:pt idx="4468">
                  <c:v>6</c:v>
                </c:pt>
                <c:pt idx="4469">
                  <c:v>9</c:v>
                </c:pt>
                <c:pt idx="4470">
                  <c:v>9</c:v>
                </c:pt>
                <c:pt idx="4471">
                  <c:v>11</c:v>
                </c:pt>
                <c:pt idx="4472">
                  <c:v>11</c:v>
                </c:pt>
                <c:pt idx="4473">
                  <c:v>9</c:v>
                </c:pt>
                <c:pt idx="4474">
                  <c:v>9</c:v>
                </c:pt>
                <c:pt idx="4475">
                  <c:v>9</c:v>
                </c:pt>
                <c:pt idx="4476">
                  <c:v>9</c:v>
                </c:pt>
                <c:pt idx="4477">
                  <c:v>11</c:v>
                </c:pt>
                <c:pt idx="4478">
                  <c:v>11</c:v>
                </c:pt>
                <c:pt idx="4479">
                  <c:v>9</c:v>
                </c:pt>
                <c:pt idx="4480">
                  <c:v>9</c:v>
                </c:pt>
                <c:pt idx="4481">
                  <c:v>9</c:v>
                </c:pt>
                <c:pt idx="4482">
                  <c:v>9</c:v>
                </c:pt>
                <c:pt idx="4483">
                  <c:v>12</c:v>
                </c:pt>
                <c:pt idx="4484">
                  <c:v>12</c:v>
                </c:pt>
                <c:pt idx="4485">
                  <c:v>12</c:v>
                </c:pt>
                <c:pt idx="4486">
                  <c:v>12</c:v>
                </c:pt>
                <c:pt idx="4487">
                  <c:v>14</c:v>
                </c:pt>
                <c:pt idx="4488">
                  <c:v>14</c:v>
                </c:pt>
                <c:pt idx="4489">
                  <c:v>11</c:v>
                </c:pt>
                <c:pt idx="4490">
                  <c:v>11</c:v>
                </c:pt>
                <c:pt idx="4491">
                  <c:v>8</c:v>
                </c:pt>
                <c:pt idx="4492">
                  <c:v>8</c:v>
                </c:pt>
                <c:pt idx="4493">
                  <c:v>16</c:v>
                </c:pt>
                <c:pt idx="4494">
                  <c:v>14</c:v>
                </c:pt>
                <c:pt idx="4495">
                  <c:v>9</c:v>
                </c:pt>
                <c:pt idx="4496">
                  <c:v>9</c:v>
                </c:pt>
                <c:pt idx="4497">
                  <c:v>8</c:v>
                </c:pt>
                <c:pt idx="4498">
                  <c:v>8</c:v>
                </c:pt>
                <c:pt idx="4499">
                  <c:v>9</c:v>
                </c:pt>
                <c:pt idx="4500">
                  <c:v>9</c:v>
                </c:pt>
                <c:pt idx="4501">
                  <c:v>12</c:v>
                </c:pt>
                <c:pt idx="4502">
                  <c:v>12</c:v>
                </c:pt>
                <c:pt idx="4503">
                  <c:v>12</c:v>
                </c:pt>
                <c:pt idx="4504">
                  <c:v>12</c:v>
                </c:pt>
                <c:pt idx="4505">
                  <c:v>12</c:v>
                </c:pt>
                <c:pt idx="4506">
                  <c:v>12</c:v>
                </c:pt>
                <c:pt idx="4507">
                  <c:v>11</c:v>
                </c:pt>
                <c:pt idx="4508">
                  <c:v>11</c:v>
                </c:pt>
                <c:pt idx="4509">
                  <c:v>11</c:v>
                </c:pt>
                <c:pt idx="4510">
                  <c:v>11</c:v>
                </c:pt>
                <c:pt idx="4511">
                  <c:v>11</c:v>
                </c:pt>
                <c:pt idx="4512">
                  <c:v>11</c:v>
                </c:pt>
                <c:pt idx="4513">
                  <c:v>8</c:v>
                </c:pt>
                <c:pt idx="4514">
                  <c:v>8</c:v>
                </c:pt>
                <c:pt idx="4515">
                  <c:v>6</c:v>
                </c:pt>
                <c:pt idx="4516">
                  <c:v>6</c:v>
                </c:pt>
                <c:pt idx="4517">
                  <c:v>6</c:v>
                </c:pt>
                <c:pt idx="4518">
                  <c:v>6</c:v>
                </c:pt>
                <c:pt idx="4519">
                  <c:v>7</c:v>
                </c:pt>
                <c:pt idx="4520">
                  <c:v>8</c:v>
                </c:pt>
                <c:pt idx="4521">
                  <c:v>9</c:v>
                </c:pt>
                <c:pt idx="4522">
                  <c:v>9</c:v>
                </c:pt>
                <c:pt idx="4523">
                  <c:v>8</c:v>
                </c:pt>
                <c:pt idx="4524">
                  <c:v>8</c:v>
                </c:pt>
                <c:pt idx="4525">
                  <c:v>8</c:v>
                </c:pt>
                <c:pt idx="4526">
                  <c:v>8</c:v>
                </c:pt>
                <c:pt idx="4527">
                  <c:v>12</c:v>
                </c:pt>
                <c:pt idx="4528">
                  <c:v>12</c:v>
                </c:pt>
                <c:pt idx="4529">
                  <c:v>12</c:v>
                </c:pt>
                <c:pt idx="4530">
                  <c:v>12</c:v>
                </c:pt>
                <c:pt idx="4531">
                  <c:v>12</c:v>
                </c:pt>
                <c:pt idx="4532">
                  <c:v>12</c:v>
                </c:pt>
                <c:pt idx="4533">
                  <c:v>11</c:v>
                </c:pt>
                <c:pt idx="4534">
                  <c:v>11</c:v>
                </c:pt>
                <c:pt idx="4535">
                  <c:v>11</c:v>
                </c:pt>
                <c:pt idx="4536">
                  <c:v>11</c:v>
                </c:pt>
                <c:pt idx="4537">
                  <c:v>8</c:v>
                </c:pt>
                <c:pt idx="4538">
                  <c:v>8</c:v>
                </c:pt>
                <c:pt idx="4539">
                  <c:v>6</c:v>
                </c:pt>
                <c:pt idx="4540">
                  <c:v>6</c:v>
                </c:pt>
                <c:pt idx="4541">
                  <c:v>8</c:v>
                </c:pt>
                <c:pt idx="4542">
                  <c:v>8</c:v>
                </c:pt>
                <c:pt idx="4543">
                  <c:v>9</c:v>
                </c:pt>
                <c:pt idx="4544">
                  <c:v>9</c:v>
                </c:pt>
                <c:pt idx="4545">
                  <c:v>9</c:v>
                </c:pt>
                <c:pt idx="4546">
                  <c:v>9</c:v>
                </c:pt>
                <c:pt idx="4547">
                  <c:v>9</c:v>
                </c:pt>
                <c:pt idx="4548">
                  <c:v>9</c:v>
                </c:pt>
                <c:pt idx="4549">
                  <c:v>8</c:v>
                </c:pt>
                <c:pt idx="4550">
                  <c:v>8</c:v>
                </c:pt>
                <c:pt idx="4551">
                  <c:v>8</c:v>
                </c:pt>
                <c:pt idx="4552">
                  <c:v>8</c:v>
                </c:pt>
                <c:pt idx="4553">
                  <c:v>14</c:v>
                </c:pt>
                <c:pt idx="4554">
                  <c:v>14</c:v>
                </c:pt>
                <c:pt idx="4555">
                  <c:v>11</c:v>
                </c:pt>
                <c:pt idx="4556">
                  <c:v>11</c:v>
                </c:pt>
                <c:pt idx="4557">
                  <c:v>8</c:v>
                </c:pt>
                <c:pt idx="4558">
                  <c:v>8</c:v>
                </c:pt>
                <c:pt idx="4559">
                  <c:v>8</c:v>
                </c:pt>
                <c:pt idx="4560">
                  <c:v>8</c:v>
                </c:pt>
                <c:pt idx="4561">
                  <c:v>6</c:v>
                </c:pt>
                <c:pt idx="4562">
                  <c:v>6</c:v>
                </c:pt>
                <c:pt idx="4563">
                  <c:v>8</c:v>
                </c:pt>
                <c:pt idx="4564">
                  <c:v>8</c:v>
                </c:pt>
                <c:pt idx="4565">
                  <c:v>8</c:v>
                </c:pt>
                <c:pt idx="4566">
                  <c:v>8</c:v>
                </c:pt>
                <c:pt idx="4567">
                  <c:v>9</c:v>
                </c:pt>
                <c:pt idx="4568">
                  <c:v>9</c:v>
                </c:pt>
                <c:pt idx="4569">
                  <c:v>12</c:v>
                </c:pt>
                <c:pt idx="4570">
                  <c:v>12</c:v>
                </c:pt>
                <c:pt idx="4571">
                  <c:v>12</c:v>
                </c:pt>
                <c:pt idx="4572">
                  <c:v>12</c:v>
                </c:pt>
                <c:pt idx="4573">
                  <c:v>11</c:v>
                </c:pt>
                <c:pt idx="4574">
                  <c:v>11</c:v>
                </c:pt>
                <c:pt idx="4575">
                  <c:v>9</c:v>
                </c:pt>
                <c:pt idx="4576">
                  <c:v>9</c:v>
                </c:pt>
                <c:pt idx="4577">
                  <c:v>9</c:v>
                </c:pt>
                <c:pt idx="4578">
                  <c:v>9</c:v>
                </c:pt>
                <c:pt idx="4579">
                  <c:v>11</c:v>
                </c:pt>
                <c:pt idx="4580">
                  <c:v>11</c:v>
                </c:pt>
                <c:pt idx="4581">
                  <c:v>9</c:v>
                </c:pt>
                <c:pt idx="4582">
                  <c:v>9</c:v>
                </c:pt>
                <c:pt idx="4583">
                  <c:v>8</c:v>
                </c:pt>
                <c:pt idx="4584">
                  <c:v>8</c:v>
                </c:pt>
                <c:pt idx="4585">
                  <c:v>9</c:v>
                </c:pt>
                <c:pt idx="4586">
                  <c:v>9</c:v>
                </c:pt>
                <c:pt idx="4587">
                  <c:v>14</c:v>
                </c:pt>
                <c:pt idx="4588">
                  <c:v>14</c:v>
                </c:pt>
                <c:pt idx="4589">
                  <c:v>12</c:v>
                </c:pt>
                <c:pt idx="4590">
                  <c:v>12</c:v>
                </c:pt>
                <c:pt idx="4591">
                  <c:v>11</c:v>
                </c:pt>
                <c:pt idx="4592">
                  <c:v>11</c:v>
                </c:pt>
                <c:pt idx="4593">
                  <c:v>9</c:v>
                </c:pt>
                <c:pt idx="4594">
                  <c:v>9</c:v>
                </c:pt>
                <c:pt idx="4595">
                  <c:v>11</c:v>
                </c:pt>
                <c:pt idx="4596">
                  <c:v>11</c:v>
                </c:pt>
                <c:pt idx="4597">
                  <c:v>11</c:v>
                </c:pt>
                <c:pt idx="4598">
                  <c:v>11</c:v>
                </c:pt>
                <c:pt idx="4599">
                  <c:v>9</c:v>
                </c:pt>
                <c:pt idx="4600">
                  <c:v>9</c:v>
                </c:pt>
                <c:pt idx="4601">
                  <c:v>8</c:v>
                </c:pt>
                <c:pt idx="4602">
                  <c:v>8</c:v>
                </c:pt>
                <c:pt idx="4603">
                  <c:v>11</c:v>
                </c:pt>
                <c:pt idx="4604">
                  <c:v>11</c:v>
                </c:pt>
                <c:pt idx="4605">
                  <c:v>12</c:v>
                </c:pt>
                <c:pt idx="4606">
                  <c:v>12</c:v>
                </c:pt>
                <c:pt idx="4607">
                  <c:v>12</c:v>
                </c:pt>
                <c:pt idx="4608">
                  <c:v>12</c:v>
                </c:pt>
                <c:pt idx="4609">
                  <c:v>11</c:v>
                </c:pt>
                <c:pt idx="4610">
                  <c:v>11</c:v>
                </c:pt>
                <c:pt idx="4611">
                  <c:v>9</c:v>
                </c:pt>
                <c:pt idx="4612">
                  <c:v>9</c:v>
                </c:pt>
                <c:pt idx="4613">
                  <c:v>9</c:v>
                </c:pt>
                <c:pt idx="4614">
                  <c:v>9</c:v>
                </c:pt>
                <c:pt idx="4615">
                  <c:v>8</c:v>
                </c:pt>
                <c:pt idx="4616">
                  <c:v>8</c:v>
                </c:pt>
                <c:pt idx="4617">
                  <c:v>6</c:v>
                </c:pt>
                <c:pt idx="4618">
                  <c:v>6</c:v>
                </c:pt>
                <c:pt idx="4619">
                  <c:v>6</c:v>
                </c:pt>
                <c:pt idx="4620">
                  <c:v>6</c:v>
                </c:pt>
                <c:pt idx="4621">
                  <c:v>8</c:v>
                </c:pt>
                <c:pt idx="4622">
                  <c:v>8</c:v>
                </c:pt>
                <c:pt idx="4623">
                  <c:v>8</c:v>
                </c:pt>
                <c:pt idx="4624">
                  <c:v>8</c:v>
                </c:pt>
                <c:pt idx="4625">
                  <c:v>11</c:v>
                </c:pt>
                <c:pt idx="4626">
                  <c:v>11</c:v>
                </c:pt>
                <c:pt idx="4627">
                  <c:v>9</c:v>
                </c:pt>
                <c:pt idx="4628">
                  <c:v>9</c:v>
                </c:pt>
                <c:pt idx="4629">
                  <c:v>9</c:v>
                </c:pt>
                <c:pt idx="4630">
                  <c:v>9</c:v>
                </c:pt>
                <c:pt idx="4631">
                  <c:v>8</c:v>
                </c:pt>
                <c:pt idx="4632">
                  <c:v>9</c:v>
                </c:pt>
                <c:pt idx="4633">
                  <c:v>9</c:v>
                </c:pt>
                <c:pt idx="4634">
                  <c:v>9</c:v>
                </c:pt>
                <c:pt idx="4635">
                  <c:v>14</c:v>
                </c:pt>
                <c:pt idx="4636">
                  <c:v>14</c:v>
                </c:pt>
                <c:pt idx="4637">
                  <c:v>12</c:v>
                </c:pt>
                <c:pt idx="4638">
                  <c:v>12</c:v>
                </c:pt>
                <c:pt idx="4639">
                  <c:v>11</c:v>
                </c:pt>
                <c:pt idx="4640">
                  <c:v>9</c:v>
                </c:pt>
                <c:pt idx="4641">
                  <c:v>8</c:v>
                </c:pt>
                <c:pt idx="4642">
                  <c:v>8</c:v>
                </c:pt>
                <c:pt idx="4643">
                  <c:v>8</c:v>
                </c:pt>
                <c:pt idx="4644">
                  <c:v>6</c:v>
                </c:pt>
                <c:pt idx="4645">
                  <c:v>8</c:v>
                </c:pt>
                <c:pt idx="4646">
                  <c:v>8</c:v>
                </c:pt>
                <c:pt idx="4647">
                  <c:v>6</c:v>
                </c:pt>
                <c:pt idx="4648">
                  <c:v>8</c:v>
                </c:pt>
                <c:pt idx="4649">
                  <c:v>6</c:v>
                </c:pt>
                <c:pt idx="4650">
                  <c:v>6</c:v>
                </c:pt>
                <c:pt idx="4651">
                  <c:v>8</c:v>
                </c:pt>
                <c:pt idx="4652">
                  <c:v>8</c:v>
                </c:pt>
                <c:pt idx="4653">
                  <c:v>8</c:v>
                </c:pt>
                <c:pt idx="4654">
                  <c:v>8</c:v>
                </c:pt>
                <c:pt idx="4655">
                  <c:v>9</c:v>
                </c:pt>
                <c:pt idx="4656">
                  <c:v>9</c:v>
                </c:pt>
                <c:pt idx="4657">
                  <c:v>8</c:v>
                </c:pt>
                <c:pt idx="4658">
                  <c:v>6</c:v>
                </c:pt>
                <c:pt idx="4659">
                  <c:v>9</c:v>
                </c:pt>
                <c:pt idx="4660">
                  <c:v>9</c:v>
                </c:pt>
                <c:pt idx="4661">
                  <c:v>9</c:v>
                </c:pt>
                <c:pt idx="4662">
                  <c:v>9</c:v>
                </c:pt>
                <c:pt idx="4663">
                  <c:v>8</c:v>
                </c:pt>
                <c:pt idx="4664">
                  <c:v>8</c:v>
                </c:pt>
                <c:pt idx="4665">
                  <c:v>9</c:v>
                </c:pt>
                <c:pt idx="4666">
                  <c:v>9</c:v>
                </c:pt>
                <c:pt idx="4667">
                  <c:v>9</c:v>
                </c:pt>
                <c:pt idx="4668">
                  <c:v>9</c:v>
                </c:pt>
                <c:pt idx="4669">
                  <c:v>11</c:v>
                </c:pt>
                <c:pt idx="4670">
                  <c:v>11</c:v>
                </c:pt>
                <c:pt idx="4671">
                  <c:v>11</c:v>
                </c:pt>
                <c:pt idx="4672">
                  <c:v>11</c:v>
                </c:pt>
                <c:pt idx="4673">
                  <c:v>12</c:v>
                </c:pt>
                <c:pt idx="4674">
                  <c:v>12</c:v>
                </c:pt>
                <c:pt idx="4675">
                  <c:v>12</c:v>
                </c:pt>
                <c:pt idx="4676">
                  <c:v>12</c:v>
                </c:pt>
                <c:pt idx="4677">
                  <c:v>9</c:v>
                </c:pt>
                <c:pt idx="4678">
                  <c:v>9</c:v>
                </c:pt>
                <c:pt idx="4679">
                  <c:v>12</c:v>
                </c:pt>
                <c:pt idx="4680">
                  <c:v>12</c:v>
                </c:pt>
                <c:pt idx="4681">
                  <c:v>11</c:v>
                </c:pt>
                <c:pt idx="4682">
                  <c:v>11</c:v>
                </c:pt>
                <c:pt idx="4683">
                  <c:v>9</c:v>
                </c:pt>
                <c:pt idx="4684">
                  <c:v>9</c:v>
                </c:pt>
                <c:pt idx="4685">
                  <c:v>8</c:v>
                </c:pt>
                <c:pt idx="4686">
                  <c:v>8</c:v>
                </c:pt>
                <c:pt idx="4687">
                  <c:v>9</c:v>
                </c:pt>
                <c:pt idx="4688">
                  <c:v>9</c:v>
                </c:pt>
                <c:pt idx="4689">
                  <c:v>9</c:v>
                </c:pt>
                <c:pt idx="4690">
                  <c:v>9</c:v>
                </c:pt>
                <c:pt idx="4691">
                  <c:v>12</c:v>
                </c:pt>
                <c:pt idx="4692">
                  <c:v>12</c:v>
                </c:pt>
                <c:pt idx="4693">
                  <c:v>12</c:v>
                </c:pt>
                <c:pt idx="4694">
                  <c:v>12</c:v>
                </c:pt>
                <c:pt idx="4695">
                  <c:v>11</c:v>
                </c:pt>
                <c:pt idx="4696">
                  <c:v>11</c:v>
                </c:pt>
                <c:pt idx="4697">
                  <c:v>11</c:v>
                </c:pt>
                <c:pt idx="4698">
                  <c:v>11</c:v>
                </c:pt>
                <c:pt idx="4699">
                  <c:v>8</c:v>
                </c:pt>
                <c:pt idx="4700">
                  <c:v>8</c:v>
                </c:pt>
                <c:pt idx="4701">
                  <c:v>9</c:v>
                </c:pt>
                <c:pt idx="4702">
                  <c:v>9</c:v>
                </c:pt>
                <c:pt idx="4703">
                  <c:v>11</c:v>
                </c:pt>
                <c:pt idx="4704">
                  <c:v>11</c:v>
                </c:pt>
                <c:pt idx="4705">
                  <c:v>11</c:v>
                </c:pt>
                <c:pt idx="4706">
                  <c:v>11</c:v>
                </c:pt>
                <c:pt idx="4707">
                  <c:v>8</c:v>
                </c:pt>
                <c:pt idx="4708">
                  <c:v>8</c:v>
                </c:pt>
                <c:pt idx="4709">
                  <c:v>11</c:v>
                </c:pt>
                <c:pt idx="4710">
                  <c:v>11</c:v>
                </c:pt>
                <c:pt idx="4711">
                  <c:v>15</c:v>
                </c:pt>
                <c:pt idx="4712">
                  <c:v>15</c:v>
                </c:pt>
                <c:pt idx="4713">
                  <c:v>12</c:v>
                </c:pt>
                <c:pt idx="4714">
                  <c:v>12</c:v>
                </c:pt>
                <c:pt idx="4715">
                  <c:v>11</c:v>
                </c:pt>
                <c:pt idx="4716">
                  <c:v>11</c:v>
                </c:pt>
                <c:pt idx="4717">
                  <c:v>8</c:v>
                </c:pt>
                <c:pt idx="4718">
                  <c:v>8</c:v>
                </c:pt>
                <c:pt idx="4719">
                  <c:v>8</c:v>
                </c:pt>
                <c:pt idx="4720">
                  <c:v>8</c:v>
                </c:pt>
                <c:pt idx="4721">
                  <c:v>6</c:v>
                </c:pt>
                <c:pt idx="4722">
                  <c:v>6</c:v>
                </c:pt>
                <c:pt idx="4723">
                  <c:v>6</c:v>
                </c:pt>
                <c:pt idx="4724">
                  <c:v>6</c:v>
                </c:pt>
                <c:pt idx="4725">
                  <c:v>6</c:v>
                </c:pt>
                <c:pt idx="4726">
                  <c:v>6</c:v>
                </c:pt>
                <c:pt idx="4727">
                  <c:v>8</c:v>
                </c:pt>
                <c:pt idx="4728">
                  <c:v>8</c:v>
                </c:pt>
                <c:pt idx="4729">
                  <c:v>8</c:v>
                </c:pt>
                <c:pt idx="4730">
                  <c:v>8</c:v>
                </c:pt>
                <c:pt idx="4731">
                  <c:v>8</c:v>
                </c:pt>
                <c:pt idx="4732">
                  <c:v>8</c:v>
                </c:pt>
                <c:pt idx="4733">
                  <c:v>8</c:v>
                </c:pt>
                <c:pt idx="4734">
                  <c:v>8</c:v>
                </c:pt>
                <c:pt idx="4735">
                  <c:v>11</c:v>
                </c:pt>
                <c:pt idx="4736">
                  <c:v>11</c:v>
                </c:pt>
                <c:pt idx="4737">
                  <c:v>11</c:v>
                </c:pt>
                <c:pt idx="4738">
                  <c:v>11</c:v>
                </c:pt>
                <c:pt idx="4739">
                  <c:v>9</c:v>
                </c:pt>
                <c:pt idx="4740">
                  <c:v>9</c:v>
                </c:pt>
                <c:pt idx="4741">
                  <c:v>8</c:v>
                </c:pt>
                <c:pt idx="4742">
                  <c:v>8</c:v>
                </c:pt>
                <c:pt idx="4743">
                  <c:v>6</c:v>
                </c:pt>
                <c:pt idx="4744">
                  <c:v>6</c:v>
                </c:pt>
                <c:pt idx="4745">
                  <c:v>9</c:v>
                </c:pt>
                <c:pt idx="4746">
                  <c:v>9</c:v>
                </c:pt>
                <c:pt idx="4747">
                  <c:v>11</c:v>
                </c:pt>
                <c:pt idx="4748">
                  <c:v>11</c:v>
                </c:pt>
                <c:pt idx="4749">
                  <c:v>11</c:v>
                </c:pt>
                <c:pt idx="4750">
                  <c:v>11</c:v>
                </c:pt>
                <c:pt idx="4751">
                  <c:v>9</c:v>
                </c:pt>
                <c:pt idx="4752">
                  <c:v>9</c:v>
                </c:pt>
                <c:pt idx="4753">
                  <c:v>8</c:v>
                </c:pt>
                <c:pt idx="4754">
                  <c:v>8</c:v>
                </c:pt>
                <c:pt idx="4755">
                  <c:v>9</c:v>
                </c:pt>
                <c:pt idx="4756">
                  <c:v>9</c:v>
                </c:pt>
                <c:pt idx="4757">
                  <c:v>12</c:v>
                </c:pt>
                <c:pt idx="4758">
                  <c:v>12</c:v>
                </c:pt>
                <c:pt idx="4759">
                  <c:v>16</c:v>
                </c:pt>
                <c:pt idx="4760">
                  <c:v>16</c:v>
                </c:pt>
                <c:pt idx="4761">
                  <c:v>16</c:v>
                </c:pt>
                <c:pt idx="4762">
                  <c:v>16</c:v>
                </c:pt>
                <c:pt idx="4763">
                  <c:v>16</c:v>
                </c:pt>
                <c:pt idx="4764">
                  <c:v>16</c:v>
                </c:pt>
                <c:pt idx="4765">
                  <c:v>12</c:v>
                </c:pt>
                <c:pt idx="4766">
                  <c:v>12</c:v>
                </c:pt>
                <c:pt idx="4767">
                  <c:v>9</c:v>
                </c:pt>
                <c:pt idx="4768">
                  <c:v>9</c:v>
                </c:pt>
                <c:pt idx="4769">
                  <c:v>9</c:v>
                </c:pt>
                <c:pt idx="4770">
                  <c:v>9</c:v>
                </c:pt>
                <c:pt idx="4771">
                  <c:v>9</c:v>
                </c:pt>
                <c:pt idx="4772">
                  <c:v>9</c:v>
                </c:pt>
                <c:pt idx="4773">
                  <c:v>12</c:v>
                </c:pt>
                <c:pt idx="4774">
                  <c:v>12</c:v>
                </c:pt>
                <c:pt idx="4775">
                  <c:v>11</c:v>
                </c:pt>
                <c:pt idx="4776">
                  <c:v>11</c:v>
                </c:pt>
                <c:pt idx="4777">
                  <c:v>11</c:v>
                </c:pt>
                <c:pt idx="4778">
                  <c:v>11</c:v>
                </c:pt>
                <c:pt idx="4779">
                  <c:v>11</c:v>
                </c:pt>
                <c:pt idx="4780">
                  <c:v>11</c:v>
                </c:pt>
                <c:pt idx="4781">
                  <c:v>12</c:v>
                </c:pt>
                <c:pt idx="4782">
                  <c:v>12</c:v>
                </c:pt>
                <c:pt idx="4783">
                  <c:v>12</c:v>
                </c:pt>
                <c:pt idx="4784">
                  <c:v>12</c:v>
                </c:pt>
                <c:pt idx="4785">
                  <c:v>9</c:v>
                </c:pt>
                <c:pt idx="4786">
                  <c:v>9</c:v>
                </c:pt>
                <c:pt idx="4787">
                  <c:v>9</c:v>
                </c:pt>
                <c:pt idx="4788">
                  <c:v>9</c:v>
                </c:pt>
                <c:pt idx="4789">
                  <c:v>11</c:v>
                </c:pt>
                <c:pt idx="4790">
                  <c:v>11</c:v>
                </c:pt>
                <c:pt idx="4791">
                  <c:v>9</c:v>
                </c:pt>
                <c:pt idx="4792">
                  <c:v>9</c:v>
                </c:pt>
                <c:pt idx="4793">
                  <c:v>14</c:v>
                </c:pt>
                <c:pt idx="4794">
                  <c:v>14</c:v>
                </c:pt>
                <c:pt idx="4795">
                  <c:v>17</c:v>
                </c:pt>
                <c:pt idx="4796">
                  <c:v>17</c:v>
                </c:pt>
                <c:pt idx="4797">
                  <c:v>20</c:v>
                </c:pt>
                <c:pt idx="4798">
                  <c:v>20</c:v>
                </c:pt>
                <c:pt idx="4799">
                  <c:v>14</c:v>
                </c:pt>
                <c:pt idx="4800">
                  <c:v>14</c:v>
                </c:pt>
                <c:pt idx="4801">
                  <c:v>12</c:v>
                </c:pt>
                <c:pt idx="4802">
                  <c:v>12</c:v>
                </c:pt>
                <c:pt idx="4803">
                  <c:v>7</c:v>
                </c:pt>
                <c:pt idx="4804">
                  <c:v>7</c:v>
                </c:pt>
                <c:pt idx="4805">
                  <c:v>9</c:v>
                </c:pt>
                <c:pt idx="4806">
                  <c:v>9</c:v>
                </c:pt>
                <c:pt idx="4807">
                  <c:v>11</c:v>
                </c:pt>
                <c:pt idx="4808">
                  <c:v>11</c:v>
                </c:pt>
                <c:pt idx="4809">
                  <c:v>9</c:v>
                </c:pt>
                <c:pt idx="4810">
                  <c:v>9</c:v>
                </c:pt>
                <c:pt idx="4811">
                  <c:v>6</c:v>
                </c:pt>
                <c:pt idx="4812">
                  <c:v>6</c:v>
                </c:pt>
                <c:pt idx="4813">
                  <c:v>8</c:v>
                </c:pt>
                <c:pt idx="4814">
                  <c:v>7</c:v>
                </c:pt>
                <c:pt idx="4815">
                  <c:v>12</c:v>
                </c:pt>
                <c:pt idx="4816">
                  <c:v>14</c:v>
                </c:pt>
                <c:pt idx="4817">
                  <c:v>17</c:v>
                </c:pt>
                <c:pt idx="4818">
                  <c:v>17</c:v>
                </c:pt>
                <c:pt idx="4819">
                  <c:v>15</c:v>
                </c:pt>
                <c:pt idx="4820">
                  <c:v>15</c:v>
                </c:pt>
                <c:pt idx="4821">
                  <c:v>11</c:v>
                </c:pt>
                <c:pt idx="4822">
                  <c:v>11</c:v>
                </c:pt>
                <c:pt idx="4823">
                  <c:v>7</c:v>
                </c:pt>
                <c:pt idx="4824">
                  <c:v>7</c:v>
                </c:pt>
                <c:pt idx="4825">
                  <c:v>9</c:v>
                </c:pt>
                <c:pt idx="4826">
                  <c:v>9</c:v>
                </c:pt>
                <c:pt idx="4827">
                  <c:v>12</c:v>
                </c:pt>
                <c:pt idx="4828">
                  <c:v>12</c:v>
                </c:pt>
                <c:pt idx="4829">
                  <c:v>12</c:v>
                </c:pt>
                <c:pt idx="4830">
                  <c:v>12</c:v>
                </c:pt>
                <c:pt idx="4831">
                  <c:v>9</c:v>
                </c:pt>
                <c:pt idx="4832">
                  <c:v>9</c:v>
                </c:pt>
                <c:pt idx="4833">
                  <c:v>6</c:v>
                </c:pt>
                <c:pt idx="4834">
                  <c:v>6</c:v>
                </c:pt>
                <c:pt idx="4835">
                  <c:v>6</c:v>
                </c:pt>
                <c:pt idx="4836">
                  <c:v>6</c:v>
                </c:pt>
                <c:pt idx="4837">
                  <c:v>7</c:v>
                </c:pt>
                <c:pt idx="4838">
                  <c:v>7</c:v>
                </c:pt>
                <c:pt idx="4839">
                  <c:v>11</c:v>
                </c:pt>
                <c:pt idx="4840">
                  <c:v>11</c:v>
                </c:pt>
                <c:pt idx="4841">
                  <c:v>11</c:v>
                </c:pt>
                <c:pt idx="4842">
                  <c:v>11</c:v>
                </c:pt>
                <c:pt idx="4843">
                  <c:v>11</c:v>
                </c:pt>
                <c:pt idx="4844">
                  <c:v>11</c:v>
                </c:pt>
                <c:pt idx="4845">
                  <c:v>7</c:v>
                </c:pt>
                <c:pt idx="4846">
                  <c:v>7</c:v>
                </c:pt>
                <c:pt idx="4847">
                  <c:v>7</c:v>
                </c:pt>
                <c:pt idx="4848">
                  <c:v>7</c:v>
                </c:pt>
                <c:pt idx="4849">
                  <c:v>9</c:v>
                </c:pt>
                <c:pt idx="4850">
                  <c:v>9</c:v>
                </c:pt>
                <c:pt idx="4851">
                  <c:v>7</c:v>
                </c:pt>
                <c:pt idx="4852">
                  <c:v>7</c:v>
                </c:pt>
                <c:pt idx="4853">
                  <c:v>7</c:v>
                </c:pt>
                <c:pt idx="4854">
                  <c:v>7</c:v>
                </c:pt>
                <c:pt idx="4855">
                  <c:v>7</c:v>
                </c:pt>
                <c:pt idx="4856">
                  <c:v>7</c:v>
                </c:pt>
                <c:pt idx="4857">
                  <c:v>11</c:v>
                </c:pt>
                <c:pt idx="4858">
                  <c:v>9</c:v>
                </c:pt>
                <c:pt idx="4859">
                  <c:v>9</c:v>
                </c:pt>
                <c:pt idx="4860">
                  <c:v>9</c:v>
                </c:pt>
                <c:pt idx="4861">
                  <c:v>11</c:v>
                </c:pt>
                <c:pt idx="4862">
                  <c:v>12</c:v>
                </c:pt>
                <c:pt idx="4863">
                  <c:v>14</c:v>
                </c:pt>
                <c:pt idx="4864">
                  <c:v>14</c:v>
                </c:pt>
                <c:pt idx="4865">
                  <c:v>14</c:v>
                </c:pt>
                <c:pt idx="4866">
                  <c:v>11</c:v>
                </c:pt>
                <c:pt idx="4867">
                  <c:v>9</c:v>
                </c:pt>
                <c:pt idx="4868">
                  <c:v>9</c:v>
                </c:pt>
                <c:pt idx="4869">
                  <c:v>9</c:v>
                </c:pt>
                <c:pt idx="4870">
                  <c:v>11</c:v>
                </c:pt>
                <c:pt idx="4871">
                  <c:v>12</c:v>
                </c:pt>
                <c:pt idx="4872">
                  <c:v>12</c:v>
                </c:pt>
                <c:pt idx="4873">
                  <c:v>11</c:v>
                </c:pt>
                <c:pt idx="4874">
                  <c:v>11</c:v>
                </c:pt>
                <c:pt idx="4875">
                  <c:v>12</c:v>
                </c:pt>
                <c:pt idx="4876">
                  <c:v>11</c:v>
                </c:pt>
                <c:pt idx="4877">
                  <c:v>11</c:v>
                </c:pt>
                <c:pt idx="4878">
                  <c:v>11</c:v>
                </c:pt>
                <c:pt idx="4879">
                  <c:v>14</c:v>
                </c:pt>
                <c:pt idx="4880">
                  <c:v>15</c:v>
                </c:pt>
                <c:pt idx="4881">
                  <c:v>17</c:v>
                </c:pt>
                <c:pt idx="4882">
                  <c:v>17</c:v>
                </c:pt>
                <c:pt idx="4883">
                  <c:v>15</c:v>
                </c:pt>
                <c:pt idx="4884">
                  <c:v>15</c:v>
                </c:pt>
                <c:pt idx="4885">
                  <c:v>12</c:v>
                </c:pt>
                <c:pt idx="4886">
                  <c:v>12</c:v>
                </c:pt>
                <c:pt idx="4887">
                  <c:v>11</c:v>
                </c:pt>
                <c:pt idx="4888">
                  <c:v>9</c:v>
                </c:pt>
                <c:pt idx="4889">
                  <c:v>11</c:v>
                </c:pt>
                <c:pt idx="4890">
                  <c:v>9</c:v>
                </c:pt>
                <c:pt idx="4891">
                  <c:v>11</c:v>
                </c:pt>
                <c:pt idx="4892">
                  <c:v>11</c:v>
                </c:pt>
                <c:pt idx="4893">
                  <c:v>11</c:v>
                </c:pt>
                <c:pt idx="4894">
                  <c:v>11</c:v>
                </c:pt>
                <c:pt idx="4895">
                  <c:v>7</c:v>
                </c:pt>
                <c:pt idx="4896">
                  <c:v>7</c:v>
                </c:pt>
                <c:pt idx="4897">
                  <c:v>9</c:v>
                </c:pt>
                <c:pt idx="4898">
                  <c:v>9</c:v>
                </c:pt>
                <c:pt idx="4899">
                  <c:v>9</c:v>
                </c:pt>
                <c:pt idx="4900">
                  <c:v>9</c:v>
                </c:pt>
                <c:pt idx="4901">
                  <c:v>11</c:v>
                </c:pt>
                <c:pt idx="4902">
                  <c:v>9</c:v>
                </c:pt>
                <c:pt idx="4903">
                  <c:v>9</c:v>
                </c:pt>
                <c:pt idx="4904">
                  <c:v>9</c:v>
                </c:pt>
                <c:pt idx="4905">
                  <c:v>11</c:v>
                </c:pt>
                <c:pt idx="4906">
                  <c:v>9</c:v>
                </c:pt>
                <c:pt idx="4907">
                  <c:v>12</c:v>
                </c:pt>
                <c:pt idx="4908">
                  <c:v>12</c:v>
                </c:pt>
                <c:pt idx="4909">
                  <c:v>12</c:v>
                </c:pt>
                <c:pt idx="4910">
                  <c:v>12</c:v>
                </c:pt>
                <c:pt idx="4911">
                  <c:v>12</c:v>
                </c:pt>
                <c:pt idx="4912">
                  <c:v>11</c:v>
                </c:pt>
                <c:pt idx="4913">
                  <c:v>11</c:v>
                </c:pt>
                <c:pt idx="4914">
                  <c:v>9</c:v>
                </c:pt>
                <c:pt idx="4915">
                  <c:v>9</c:v>
                </c:pt>
                <c:pt idx="4916">
                  <c:v>9</c:v>
                </c:pt>
                <c:pt idx="4917">
                  <c:v>11</c:v>
                </c:pt>
                <c:pt idx="4918">
                  <c:v>9</c:v>
                </c:pt>
                <c:pt idx="4919">
                  <c:v>9</c:v>
                </c:pt>
                <c:pt idx="4920">
                  <c:v>9</c:v>
                </c:pt>
                <c:pt idx="4921">
                  <c:v>7</c:v>
                </c:pt>
                <c:pt idx="4922">
                  <c:v>7</c:v>
                </c:pt>
                <c:pt idx="4923">
                  <c:v>11</c:v>
                </c:pt>
                <c:pt idx="4924">
                  <c:v>12</c:v>
                </c:pt>
                <c:pt idx="4925">
                  <c:v>9</c:v>
                </c:pt>
                <c:pt idx="4926">
                  <c:v>9</c:v>
                </c:pt>
                <c:pt idx="4927">
                  <c:v>9</c:v>
                </c:pt>
                <c:pt idx="4928">
                  <c:v>9</c:v>
                </c:pt>
                <c:pt idx="4929">
                  <c:v>6</c:v>
                </c:pt>
                <c:pt idx="4930">
                  <c:v>6</c:v>
                </c:pt>
                <c:pt idx="4931">
                  <c:v>9</c:v>
                </c:pt>
                <c:pt idx="4932">
                  <c:v>9</c:v>
                </c:pt>
                <c:pt idx="4933">
                  <c:v>9</c:v>
                </c:pt>
                <c:pt idx="4934">
                  <c:v>11</c:v>
                </c:pt>
                <c:pt idx="4935">
                  <c:v>11</c:v>
                </c:pt>
                <c:pt idx="4936">
                  <c:v>12</c:v>
                </c:pt>
                <c:pt idx="4937">
                  <c:v>14</c:v>
                </c:pt>
                <c:pt idx="4938">
                  <c:v>14</c:v>
                </c:pt>
                <c:pt idx="4939">
                  <c:v>11</c:v>
                </c:pt>
                <c:pt idx="4940">
                  <c:v>11</c:v>
                </c:pt>
                <c:pt idx="4941">
                  <c:v>11</c:v>
                </c:pt>
                <c:pt idx="4942">
                  <c:v>9</c:v>
                </c:pt>
                <c:pt idx="4943">
                  <c:v>7</c:v>
                </c:pt>
                <c:pt idx="4944">
                  <c:v>11</c:v>
                </c:pt>
                <c:pt idx="4945">
                  <c:v>11</c:v>
                </c:pt>
                <c:pt idx="4946">
                  <c:v>11</c:v>
                </c:pt>
                <c:pt idx="4947">
                  <c:v>11</c:v>
                </c:pt>
                <c:pt idx="4948">
                  <c:v>11</c:v>
                </c:pt>
                <c:pt idx="4949">
                  <c:v>11</c:v>
                </c:pt>
                <c:pt idx="4950">
                  <c:v>14</c:v>
                </c:pt>
                <c:pt idx="4951">
                  <c:v>14</c:v>
                </c:pt>
                <c:pt idx="4952">
                  <c:v>15</c:v>
                </c:pt>
                <c:pt idx="4953">
                  <c:v>13</c:v>
                </c:pt>
                <c:pt idx="4954">
                  <c:v>11</c:v>
                </c:pt>
                <c:pt idx="4955">
                  <c:v>12</c:v>
                </c:pt>
                <c:pt idx="4956">
                  <c:v>10</c:v>
                </c:pt>
                <c:pt idx="4957">
                  <c:v>9</c:v>
                </c:pt>
                <c:pt idx="4958">
                  <c:v>11</c:v>
                </c:pt>
                <c:pt idx="4959">
                  <c:v>11</c:v>
                </c:pt>
                <c:pt idx="4960">
                  <c:v>11</c:v>
                </c:pt>
                <c:pt idx="4961">
                  <c:v>11</c:v>
                </c:pt>
                <c:pt idx="4962">
                  <c:v>9</c:v>
                </c:pt>
                <c:pt idx="4963">
                  <c:v>9</c:v>
                </c:pt>
                <c:pt idx="4964">
                  <c:v>10</c:v>
                </c:pt>
                <c:pt idx="4965">
                  <c:v>12</c:v>
                </c:pt>
                <c:pt idx="4966">
                  <c:v>9</c:v>
                </c:pt>
                <c:pt idx="4967">
                  <c:v>9</c:v>
                </c:pt>
                <c:pt idx="4968">
                  <c:v>9</c:v>
                </c:pt>
                <c:pt idx="4969">
                  <c:v>11</c:v>
                </c:pt>
                <c:pt idx="4970">
                  <c:v>11</c:v>
                </c:pt>
                <c:pt idx="4971">
                  <c:v>11</c:v>
                </c:pt>
                <c:pt idx="4972">
                  <c:v>12</c:v>
                </c:pt>
                <c:pt idx="4973">
                  <c:v>12</c:v>
                </c:pt>
                <c:pt idx="4974">
                  <c:v>11</c:v>
                </c:pt>
                <c:pt idx="4975">
                  <c:v>11</c:v>
                </c:pt>
                <c:pt idx="4976">
                  <c:v>9</c:v>
                </c:pt>
                <c:pt idx="4977">
                  <c:v>9</c:v>
                </c:pt>
                <c:pt idx="4978">
                  <c:v>9</c:v>
                </c:pt>
                <c:pt idx="4979">
                  <c:v>11</c:v>
                </c:pt>
                <c:pt idx="4980">
                  <c:v>11</c:v>
                </c:pt>
                <c:pt idx="4981">
                  <c:v>11</c:v>
                </c:pt>
                <c:pt idx="4982">
                  <c:v>11</c:v>
                </c:pt>
                <c:pt idx="4983">
                  <c:v>11</c:v>
                </c:pt>
                <c:pt idx="4984">
                  <c:v>11</c:v>
                </c:pt>
                <c:pt idx="4985">
                  <c:v>11</c:v>
                </c:pt>
                <c:pt idx="4986">
                  <c:v>10</c:v>
                </c:pt>
                <c:pt idx="4987">
                  <c:v>11</c:v>
                </c:pt>
                <c:pt idx="4988">
                  <c:v>11</c:v>
                </c:pt>
                <c:pt idx="4989">
                  <c:v>11</c:v>
                </c:pt>
                <c:pt idx="4990">
                  <c:v>10</c:v>
                </c:pt>
                <c:pt idx="4991">
                  <c:v>11</c:v>
                </c:pt>
                <c:pt idx="4992">
                  <c:v>10</c:v>
                </c:pt>
                <c:pt idx="4993">
                  <c:v>10</c:v>
                </c:pt>
                <c:pt idx="4994">
                  <c:v>10</c:v>
                </c:pt>
                <c:pt idx="4995">
                  <c:v>9</c:v>
                </c:pt>
                <c:pt idx="4996">
                  <c:v>7</c:v>
                </c:pt>
                <c:pt idx="4997">
                  <c:v>9</c:v>
                </c:pt>
                <c:pt idx="4998">
                  <c:v>9</c:v>
                </c:pt>
                <c:pt idx="4999">
                  <c:v>9</c:v>
                </c:pt>
                <c:pt idx="5000">
                  <c:v>12</c:v>
                </c:pt>
                <c:pt idx="5001">
                  <c:v>14</c:v>
                </c:pt>
                <c:pt idx="5002">
                  <c:v>15</c:v>
                </c:pt>
                <c:pt idx="5003">
                  <c:v>15</c:v>
                </c:pt>
                <c:pt idx="5004">
                  <c:v>14</c:v>
                </c:pt>
                <c:pt idx="5005">
                  <c:v>12</c:v>
                </c:pt>
                <c:pt idx="5006">
                  <c:v>10</c:v>
                </c:pt>
                <c:pt idx="5007">
                  <c:v>9</c:v>
                </c:pt>
                <c:pt idx="5008">
                  <c:v>9</c:v>
                </c:pt>
                <c:pt idx="5009">
                  <c:v>9</c:v>
                </c:pt>
                <c:pt idx="5010">
                  <c:v>7</c:v>
                </c:pt>
                <c:pt idx="5011">
                  <c:v>9</c:v>
                </c:pt>
                <c:pt idx="5012">
                  <c:v>10</c:v>
                </c:pt>
                <c:pt idx="5013">
                  <c:v>10</c:v>
                </c:pt>
                <c:pt idx="5014">
                  <c:v>10</c:v>
                </c:pt>
                <c:pt idx="5015">
                  <c:v>10</c:v>
                </c:pt>
                <c:pt idx="5016">
                  <c:v>10</c:v>
                </c:pt>
                <c:pt idx="5017">
                  <c:v>9</c:v>
                </c:pt>
                <c:pt idx="5018">
                  <c:v>9</c:v>
                </c:pt>
                <c:pt idx="5019">
                  <c:v>9</c:v>
                </c:pt>
                <c:pt idx="5020">
                  <c:v>9</c:v>
                </c:pt>
                <c:pt idx="5021">
                  <c:v>7</c:v>
                </c:pt>
                <c:pt idx="5022">
                  <c:v>9</c:v>
                </c:pt>
                <c:pt idx="5023">
                  <c:v>9</c:v>
                </c:pt>
                <c:pt idx="5024">
                  <c:v>12</c:v>
                </c:pt>
                <c:pt idx="5025">
                  <c:v>12</c:v>
                </c:pt>
                <c:pt idx="5026">
                  <c:v>12</c:v>
                </c:pt>
                <c:pt idx="5027">
                  <c:v>10</c:v>
                </c:pt>
                <c:pt idx="5028">
                  <c:v>9</c:v>
                </c:pt>
                <c:pt idx="5029">
                  <c:v>7</c:v>
                </c:pt>
                <c:pt idx="5030">
                  <c:v>9</c:v>
                </c:pt>
                <c:pt idx="5031">
                  <c:v>7</c:v>
                </c:pt>
                <c:pt idx="5032">
                  <c:v>9</c:v>
                </c:pt>
                <c:pt idx="5033">
                  <c:v>9</c:v>
                </c:pt>
                <c:pt idx="5034">
                  <c:v>10</c:v>
                </c:pt>
                <c:pt idx="5035">
                  <c:v>10</c:v>
                </c:pt>
                <c:pt idx="5036">
                  <c:v>9</c:v>
                </c:pt>
                <c:pt idx="5037">
                  <c:v>9</c:v>
                </c:pt>
                <c:pt idx="5038">
                  <c:v>9</c:v>
                </c:pt>
                <c:pt idx="5039">
                  <c:v>7</c:v>
                </c:pt>
                <c:pt idx="5040">
                  <c:v>6</c:v>
                </c:pt>
                <c:pt idx="5041">
                  <c:v>7</c:v>
                </c:pt>
                <c:pt idx="5042">
                  <c:v>7</c:v>
                </c:pt>
                <c:pt idx="5043">
                  <c:v>7</c:v>
                </c:pt>
                <c:pt idx="5044">
                  <c:v>7</c:v>
                </c:pt>
                <c:pt idx="5045">
                  <c:v>7</c:v>
                </c:pt>
                <c:pt idx="5046">
                  <c:v>10</c:v>
                </c:pt>
                <c:pt idx="5047">
                  <c:v>10</c:v>
                </c:pt>
                <c:pt idx="5048">
                  <c:v>10</c:v>
                </c:pt>
                <c:pt idx="5049">
                  <c:v>12</c:v>
                </c:pt>
                <c:pt idx="5050">
                  <c:v>12</c:v>
                </c:pt>
                <c:pt idx="5051">
                  <c:v>10</c:v>
                </c:pt>
                <c:pt idx="5052">
                  <c:v>10</c:v>
                </c:pt>
                <c:pt idx="5053">
                  <c:v>10</c:v>
                </c:pt>
                <c:pt idx="5054">
                  <c:v>12</c:v>
                </c:pt>
                <c:pt idx="5055">
                  <c:v>9</c:v>
                </c:pt>
                <c:pt idx="5056">
                  <c:v>10</c:v>
                </c:pt>
                <c:pt idx="5057">
                  <c:v>12</c:v>
                </c:pt>
                <c:pt idx="5058">
                  <c:v>10</c:v>
                </c:pt>
                <c:pt idx="5059">
                  <c:v>12</c:v>
                </c:pt>
                <c:pt idx="5060">
                  <c:v>14</c:v>
                </c:pt>
                <c:pt idx="5061">
                  <c:v>14</c:v>
                </c:pt>
                <c:pt idx="5062">
                  <c:v>15</c:v>
                </c:pt>
                <c:pt idx="5063">
                  <c:v>15</c:v>
                </c:pt>
                <c:pt idx="5064">
                  <c:v>15</c:v>
                </c:pt>
                <c:pt idx="5065">
                  <c:v>15</c:v>
                </c:pt>
                <c:pt idx="5066">
                  <c:v>12</c:v>
                </c:pt>
                <c:pt idx="5067">
                  <c:v>10</c:v>
                </c:pt>
                <c:pt idx="5068">
                  <c:v>9</c:v>
                </c:pt>
                <c:pt idx="5069">
                  <c:v>9</c:v>
                </c:pt>
                <c:pt idx="5070">
                  <c:v>9</c:v>
                </c:pt>
                <c:pt idx="5071">
                  <c:v>10</c:v>
                </c:pt>
                <c:pt idx="5072">
                  <c:v>10</c:v>
                </c:pt>
                <c:pt idx="5073">
                  <c:v>10</c:v>
                </c:pt>
                <c:pt idx="5074">
                  <c:v>10</c:v>
                </c:pt>
                <c:pt idx="5075">
                  <c:v>10</c:v>
                </c:pt>
                <c:pt idx="5076">
                  <c:v>7</c:v>
                </c:pt>
                <c:pt idx="5077">
                  <c:v>7</c:v>
                </c:pt>
                <c:pt idx="5078">
                  <c:v>14</c:v>
                </c:pt>
                <c:pt idx="5079">
                  <c:v>14</c:v>
                </c:pt>
                <c:pt idx="5080">
                  <c:v>9</c:v>
                </c:pt>
                <c:pt idx="5081">
                  <c:v>10</c:v>
                </c:pt>
                <c:pt idx="5082">
                  <c:v>10</c:v>
                </c:pt>
                <c:pt idx="5083">
                  <c:v>10</c:v>
                </c:pt>
                <c:pt idx="5084">
                  <c:v>12</c:v>
                </c:pt>
                <c:pt idx="5085">
                  <c:v>12</c:v>
                </c:pt>
                <c:pt idx="5086">
                  <c:v>12</c:v>
                </c:pt>
                <c:pt idx="5087">
                  <c:v>12</c:v>
                </c:pt>
                <c:pt idx="5088">
                  <c:v>10</c:v>
                </c:pt>
                <c:pt idx="5089">
                  <c:v>10</c:v>
                </c:pt>
                <c:pt idx="5090">
                  <c:v>12</c:v>
                </c:pt>
                <c:pt idx="5091">
                  <c:v>12</c:v>
                </c:pt>
                <c:pt idx="5092">
                  <c:v>15</c:v>
                </c:pt>
                <c:pt idx="5093">
                  <c:v>15</c:v>
                </c:pt>
                <c:pt idx="5094">
                  <c:v>14</c:v>
                </c:pt>
                <c:pt idx="5095">
                  <c:v>12</c:v>
                </c:pt>
                <c:pt idx="5096">
                  <c:v>12</c:v>
                </c:pt>
                <c:pt idx="5097">
                  <c:v>10</c:v>
                </c:pt>
                <c:pt idx="5098">
                  <c:v>12</c:v>
                </c:pt>
                <c:pt idx="5099">
                  <c:v>12</c:v>
                </c:pt>
                <c:pt idx="5100">
                  <c:v>10</c:v>
                </c:pt>
                <c:pt idx="5101">
                  <c:v>10</c:v>
                </c:pt>
                <c:pt idx="5102">
                  <c:v>10</c:v>
                </c:pt>
                <c:pt idx="5103">
                  <c:v>10</c:v>
                </c:pt>
                <c:pt idx="5104">
                  <c:v>14</c:v>
                </c:pt>
                <c:pt idx="5105">
                  <c:v>15</c:v>
                </c:pt>
                <c:pt idx="5106">
                  <c:v>14</c:v>
                </c:pt>
                <c:pt idx="5107">
                  <c:v>14</c:v>
                </c:pt>
                <c:pt idx="5108">
                  <c:v>12</c:v>
                </c:pt>
                <c:pt idx="5109">
                  <c:v>12</c:v>
                </c:pt>
                <c:pt idx="5110">
                  <c:v>9</c:v>
                </c:pt>
                <c:pt idx="5111">
                  <c:v>10</c:v>
                </c:pt>
                <c:pt idx="5112">
                  <c:v>9</c:v>
                </c:pt>
                <c:pt idx="5113">
                  <c:v>7</c:v>
                </c:pt>
                <c:pt idx="5114">
                  <c:v>12</c:v>
                </c:pt>
                <c:pt idx="5115">
                  <c:v>12</c:v>
                </c:pt>
                <c:pt idx="5116">
                  <c:v>10</c:v>
                </c:pt>
                <c:pt idx="5117">
                  <c:v>10</c:v>
                </c:pt>
                <c:pt idx="5118">
                  <c:v>13</c:v>
                </c:pt>
                <c:pt idx="5119">
                  <c:v>13</c:v>
                </c:pt>
                <c:pt idx="5120">
                  <c:v>14</c:v>
                </c:pt>
                <c:pt idx="5121">
                  <c:v>14</c:v>
                </c:pt>
                <c:pt idx="5122">
                  <c:v>12</c:v>
                </c:pt>
                <c:pt idx="5123">
                  <c:v>12</c:v>
                </c:pt>
                <c:pt idx="5124">
                  <c:v>10</c:v>
                </c:pt>
                <c:pt idx="5125">
                  <c:v>10</c:v>
                </c:pt>
                <c:pt idx="5126">
                  <c:v>10</c:v>
                </c:pt>
                <c:pt idx="5127">
                  <c:v>10</c:v>
                </c:pt>
                <c:pt idx="5128">
                  <c:v>12</c:v>
                </c:pt>
                <c:pt idx="5129">
                  <c:v>12</c:v>
                </c:pt>
                <c:pt idx="5130">
                  <c:v>13</c:v>
                </c:pt>
                <c:pt idx="5131">
                  <c:v>13</c:v>
                </c:pt>
                <c:pt idx="5132">
                  <c:v>10</c:v>
                </c:pt>
                <c:pt idx="5133">
                  <c:v>12</c:v>
                </c:pt>
                <c:pt idx="5134">
                  <c:v>10</c:v>
                </c:pt>
                <c:pt idx="5135">
                  <c:v>10</c:v>
                </c:pt>
                <c:pt idx="5136">
                  <c:v>13</c:v>
                </c:pt>
                <c:pt idx="5137">
                  <c:v>12</c:v>
                </c:pt>
                <c:pt idx="5138">
                  <c:v>12</c:v>
                </c:pt>
                <c:pt idx="5139">
                  <c:v>10</c:v>
                </c:pt>
                <c:pt idx="5140">
                  <c:v>12</c:v>
                </c:pt>
                <c:pt idx="5141">
                  <c:v>9</c:v>
                </c:pt>
                <c:pt idx="5142">
                  <c:v>9</c:v>
                </c:pt>
                <c:pt idx="5143">
                  <c:v>10</c:v>
                </c:pt>
                <c:pt idx="5144">
                  <c:v>15</c:v>
                </c:pt>
                <c:pt idx="5145">
                  <c:v>13</c:v>
                </c:pt>
                <c:pt idx="5146">
                  <c:v>15</c:v>
                </c:pt>
                <c:pt idx="5147">
                  <c:v>15</c:v>
                </c:pt>
                <c:pt idx="5148">
                  <c:v>15</c:v>
                </c:pt>
                <c:pt idx="5149">
                  <c:v>12</c:v>
                </c:pt>
                <c:pt idx="5150">
                  <c:v>12</c:v>
                </c:pt>
                <c:pt idx="5151">
                  <c:v>13</c:v>
                </c:pt>
                <c:pt idx="5152">
                  <c:v>13</c:v>
                </c:pt>
                <c:pt idx="5153">
                  <c:v>12</c:v>
                </c:pt>
                <c:pt idx="5154">
                  <c:v>12</c:v>
                </c:pt>
                <c:pt idx="5155">
                  <c:v>10</c:v>
                </c:pt>
                <c:pt idx="5156">
                  <c:v>10</c:v>
                </c:pt>
                <c:pt idx="5157">
                  <c:v>12</c:v>
                </c:pt>
                <c:pt idx="5158">
                  <c:v>13</c:v>
                </c:pt>
                <c:pt idx="5159">
                  <c:v>13</c:v>
                </c:pt>
                <c:pt idx="5160">
                  <c:v>13</c:v>
                </c:pt>
                <c:pt idx="5161">
                  <c:v>12</c:v>
                </c:pt>
                <c:pt idx="5162">
                  <c:v>12</c:v>
                </c:pt>
                <c:pt idx="5163">
                  <c:v>12</c:v>
                </c:pt>
                <c:pt idx="5164">
                  <c:v>12</c:v>
                </c:pt>
                <c:pt idx="5165">
                  <c:v>10</c:v>
                </c:pt>
                <c:pt idx="5166">
                  <c:v>10</c:v>
                </c:pt>
                <c:pt idx="5167">
                  <c:v>12</c:v>
                </c:pt>
                <c:pt idx="5168">
                  <c:v>12</c:v>
                </c:pt>
                <c:pt idx="5169">
                  <c:v>9</c:v>
                </c:pt>
                <c:pt idx="5170">
                  <c:v>9</c:v>
                </c:pt>
                <c:pt idx="5171">
                  <c:v>9</c:v>
                </c:pt>
                <c:pt idx="5172">
                  <c:v>9</c:v>
                </c:pt>
                <c:pt idx="5173">
                  <c:v>11</c:v>
                </c:pt>
                <c:pt idx="5174">
                  <c:v>12</c:v>
                </c:pt>
                <c:pt idx="5175">
                  <c:v>15</c:v>
                </c:pt>
                <c:pt idx="5176">
                  <c:v>15</c:v>
                </c:pt>
                <c:pt idx="5177">
                  <c:v>13</c:v>
                </c:pt>
                <c:pt idx="5178">
                  <c:v>13</c:v>
                </c:pt>
                <c:pt idx="5179">
                  <c:v>13</c:v>
                </c:pt>
                <c:pt idx="5180">
                  <c:v>13</c:v>
                </c:pt>
                <c:pt idx="5181">
                  <c:v>17</c:v>
                </c:pt>
                <c:pt idx="5182">
                  <c:v>17</c:v>
                </c:pt>
                <c:pt idx="5183">
                  <c:v>18</c:v>
                </c:pt>
                <c:pt idx="5184">
                  <c:v>18</c:v>
                </c:pt>
                <c:pt idx="5185">
                  <c:v>17</c:v>
                </c:pt>
                <c:pt idx="5186">
                  <c:v>17</c:v>
                </c:pt>
                <c:pt idx="5187">
                  <c:v>17</c:v>
                </c:pt>
                <c:pt idx="5188">
                  <c:v>17</c:v>
                </c:pt>
                <c:pt idx="5189">
                  <c:v>15</c:v>
                </c:pt>
                <c:pt idx="5190">
                  <c:v>15</c:v>
                </c:pt>
                <c:pt idx="5191">
                  <c:v>12</c:v>
                </c:pt>
                <c:pt idx="5192">
                  <c:v>12</c:v>
                </c:pt>
                <c:pt idx="5193">
                  <c:v>10</c:v>
                </c:pt>
                <c:pt idx="5194">
                  <c:v>10</c:v>
                </c:pt>
                <c:pt idx="5195">
                  <c:v>10</c:v>
                </c:pt>
                <c:pt idx="5196">
                  <c:v>10</c:v>
                </c:pt>
                <c:pt idx="5197">
                  <c:v>12</c:v>
                </c:pt>
                <c:pt idx="5198">
                  <c:v>12</c:v>
                </c:pt>
                <c:pt idx="5199">
                  <c:v>12</c:v>
                </c:pt>
                <c:pt idx="5200">
                  <c:v>12</c:v>
                </c:pt>
                <c:pt idx="5201">
                  <c:v>15</c:v>
                </c:pt>
                <c:pt idx="5202">
                  <c:v>15</c:v>
                </c:pt>
                <c:pt idx="5203">
                  <c:v>13</c:v>
                </c:pt>
                <c:pt idx="5204">
                  <c:v>13</c:v>
                </c:pt>
                <c:pt idx="5205">
                  <c:v>12</c:v>
                </c:pt>
                <c:pt idx="5206">
                  <c:v>12</c:v>
                </c:pt>
                <c:pt idx="5207">
                  <c:v>13</c:v>
                </c:pt>
                <c:pt idx="5208">
                  <c:v>13</c:v>
                </c:pt>
                <c:pt idx="5209">
                  <c:v>12</c:v>
                </c:pt>
                <c:pt idx="5210">
                  <c:v>12</c:v>
                </c:pt>
                <c:pt idx="5211">
                  <c:v>12</c:v>
                </c:pt>
                <c:pt idx="5212">
                  <c:v>12</c:v>
                </c:pt>
                <c:pt idx="5213">
                  <c:v>12</c:v>
                </c:pt>
                <c:pt idx="5214">
                  <c:v>12</c:v>
                </c:pt>
                <c:pt idx="5215">
                  <c:v>12</c:v>
                </c:pt>
                <c:pt idx="5216">
                  <c:v>12</c:v>
                </c:pt>
                <c:pt idx="5217">
                  <c:v>13</c:v>
                </c:pt>
                <c:pt idx="5218">
                  <c:v>13</c:v>
                </c:pt>
                <c:pt idx="5219">
                  <c:v>17</c:v>
                </c:pt>
                <c:pt idx="5220">
                  <c:v>17</c:v>
                </c:pt>
                <c:pt idx="5221">
                  <c:v>17</c:v>
                </c:pt>
                <c:pt idx="5222">
                  <c:v>17</c:v>
                </c:pt>
                <c:pt idx="5223">
                  <c:v>12</c:v>
                </c:pt>
                <c:pt idx="5224">
                  <c:v>12</c:v>
                </c:pt>
                <c:pt idx="5225">
                  <c:v>10</c:v>
                </c:pt>
                <c:pt idx="5226">
                  <c:v>10</c:v>
                </c:pt>
                <c:pt idx="5227">
                  <c:v>12</c:v>
                </c:pt>
                <c:pt idx="5228">
                  <c:v>12</c:v>
                </c:pt>
                <c:pt idx="5229">
                  <c:v>18</c:v>
                </c:pt>
                <c:pt idx="5230">
                  <c:v>18</c:v>
                </c:pt>
                <c:pt idx="5231">
                  <c:v>17</c:v>
                </c:pt>
                <c:pt idx="5232">
                  <c:v>17</c:v>
                </c:pt>
                <c:pt idx="5233">
                  <c:v>12</c:v>
                </c:pt>
                <c:pt idx="5234">
                  <c:v>12</c:v>
                </c:pt>
                <c:pt idx="5235">
                  <c:v>10</c:v>
                </c:pt>
                <c:pt idx="5236">
                  <c:v>10</c:v>
                </c:pt>
                <c:pt idx="5237">
                  <c:v>12</c:v>
                </c:pt>
                <c:pt idx="5238">
                  <c:v>12</c:v>
                </c:pt>
                <c:pt idx="5239">
                  <c:v>12</c:v>
                </c:pt>
                <c:pt idx="5240">
                  <c:v>12</c:v>
                </c:pt>
                <c:pt idx="5241">
                  <c:v>13</c:v>
                </c:pt>
                <c:pt idx="5242">
                  <c:v>13</c:v>
                </c:pt>
                <c:pt idx="5243">
                  <c:v>15</c:v>
                </c:pt>
                <c:pt idx="5244">
                  <c:v>15</c:v>
                </c:pt>
                <c:pt idx="5245">
                  <c:v>13</c:v>
                </c:pt>
                <c:pt idx="5246">
                  <c:v>13</c:v>
                </c:pt>
                <c:pt idx="5247">
                  <c:v>12</c:v>
                </c:pt>
                <c:pt idx="5248">
                  <c:v>12</c:v>
                </c:pt>
                <c:pt idx="5249">
                  <c:v>15</c:v>
                </c:pt>
                <c:pt idx="5250">
                  <c:v>15</c:v>
                </c:pt>
                <c:pt idx="5251">
                  <c:v>17</c:v>
                </c:pt>
                <c:pt idx="5252">
                  <c:v>17</c:v>
                </c:pt>
                <c:pt idx="5253">
                  <c:v>13</c:v>
                </c:pt>
                <c:pt idx="5254">
                  <c:v>13</c:v>
                </c:pt>
                <c:pt idx="5255">
                  <c:v>12</c:v>
                </c:pt>
                <c:pt idx="5256">
                  <c:v>12</c:v>
                </c:pt>
                <c:pt idx="5257">
                  <c:v>13</c:v>
                </c:pt>
                <c:pt idx="5258">
                  <c:v>13</c:v>
                </c:pt>
                <c:pt idx="5259">
                  <c:v>12</c:v>
                </c:pt>
                <c:pt idx="5260">
                  <c:v>12</c:v>
                </c:pt>
                <c:pt idx="5261">
                  <c:v>10</c:v>
                </c:pt>
                <c:pt idx="5262">
                  <c:v>10</c:v>
                </c:pt>
                <c:pt idx="5263">
                  <c:v>12</c:v>
                </c:pt>
                <c:pt idx="5264">
                  <c:v>12</c:v>
                </c:pt>
                <c:pt idx="5265">
                  <c:v>15</c:v>
                </c:pt>
                <c:pt idx="5266">
                  <c:v>15</c:v>
                </c:pt>
                <c:pt idx="5267">
                  <c:v>16</c:v>
                </c:pt>
                <c:pt idx="5268">
                  <c:v>16</c:v>
                </c:pt>
                <c:pt idx="5269">
                  <c:v>16</c:v>
                </c:pt>
                <c:pt idx="5270">
                  <c:v>16</c:v>
                </c:pt>
                <c:pt idx="5271">
                  <c:v>12</c:v>
                </c:pt>
                <c:pt idx="5272">
                  <c:v>12</c:v>
                </c:pt>
                <c:pt idx="5273">
                  <c:v>10</c:v>
                </c:pt>
                <c:pt idx="5274">
                  <c:v>10</c:v>
                </c:pt>
                <c:pt idx="5275">
                  <c:v>13</c:v>
                </c:pt>
                <c:pt idx="5276">
                  <c:v>13</c:v>
                </c:pt>
                <c:pt idx="5277">
                  <c:v>16</c:v>
                </c:pt>
                <c:pt idx="5278">
                  <c:v>16</c:v>
                </c:pt>
                <c:pt idx="5279">
                  <c:v>15</c:v>
                </c:pt>
                <c:pt idx="5280">
                  <c:v>15</c:v>
                </c:pt>
                <c:pt idx="5281">
                  <c:v>15</c:v>
                </c:pt>
                <c:pt idx="5282">
                  <c:v>15</c:v>
                </c:pt>
                <c:pt idx="5283">
                  <c:v>13</c:v>
                </c:pt>
                <c:pt idx="5284">
                  <c:v>13</c:v>
                </c:pt>
                <c:pt idx="5285">
                  <c:v>16</c:v>
                </c:pt>
                <c:pt idx="5286">
                  <c:v>16</c:v>
                </c:pt>
                <c:pt idx="5287">
                  <c:v>15</c:v>
                </c:pt>
                <c:pt idx="5288">
                  <c:v>15</c:v>
                </c:pt>
                <c:pt idx="5289">
                  <c:v>15</c:v>
                </c:pt>
                <c:pt idx="5290">
                  <c:v>15</c:v>
                </c:pt>
                <c:pt idx="5291">
                  <c:v>12</c:v>
                </c:pt>
                <c:pt idx="5292">
                  <c:v>12</c:v>
                </c:pt>
                <c:pt idx="5293">
                  <c:v>12</c:v>
                </c:pt>
                <c:pt idx="5294">
                  <c:v>12</c:v>
                </c:pt>
                <c:pt idx="5295">
                  <c:v>12</c:v>
                </c:pt>
                <c:pt idx="5296">
                  <c:v>12</c:v>
                </c:pt>
                <c:pt idx="5297">
                  <c:v>10</c:v>
                </c:pt>
                <c:pt idx="5298">
                  <c:v>10</c:v>
                </c:pt>
                <c:pt idx="5299">
                  <c:v>10</c:v>
                </c:pt>
                <c:pt idx="5300">
                  <c:v>10</c:v>
                </c:pt>
                <c:pt idx="5301">
                  <c:v>12</c:v>
                </c:pt>
                <c:pt idx="5302">
                  <c:v>12</c:v>
                </c:pt>
                <c:pt idx="5303">
                  <c:v>15</c:v>
                </c:pt>
                <c:pt idx="5304">
                  <c:v>15</c:v>
                </c:pt>
                <c:pt idx="5305">
                  <c:v>16</c:v>
                </c:pt>
                <c:pt idx="5306">
                  <c:v>16</c:v>
                </c:pt>
                <c:pt idx="5307">
                  <c:v>13</c:v>
                </c:pt>
                <c:pt idx="5308">
                  <c:v>13</c:v>
                </c:pt>
                <c:pt idx="5309">
                  <c:v>12</c:v>
                </c:pt>
                <c:pt idx="5310">
                  <c:v>12</c:v>
                </c:pt>
                <c:pt idx="5311">
                  <c:v>12</c:v>
                </c:pt>
                <c:pt idx="5312">
                  <c:v>12</c:v>
                </c:pt>
                <c:pt idx="5313">
                  <c:v>12</c:v>
                </c:pt>
                <c:pt idx="5314">
                  <c:v>12</c:v>
                </c:pt>
                <c:pt idx="5315">
                  <c:v>13</c:v>
                </c:pt>
                <c:pt idx="5316">
                  <c:v>13</c:v>
                </c:pt>
                <c:pt idx="5317">
                  <c:v>13</c:v>
                </c:pt>
                <c:pt idx="5318">
                  <c:v>13</c:v>
                </c:pt>
                <c:pt idx="5319">
                  <c:v>12</c:v>
                </c:pt>
                <c:pt idx="5320">
                  <c:v>24</c:v>
                </c:pt>
                <c:pt idx="5321">
                  <c:v>21</c:v>
                </c:pt>
                <c:pt idx="5322">
                  <c:v>15</c:v>
                </c:pt>
                <c:pt idx="5323">
                  <c:v>15</c:v>
                </c:pt>
                <c:pt idx="5324">
                  <c:v>20</c:v>
                </c:pt>
                <c:pt idx="5325">
                  <c:v>20</c:v>
                </c:pt>
                <c:pt idx="5326">
                  <c:v>15</c:v>
                </c:pt>
                <c:pt idx="5327">
                  <c:v>15</c:v>
                </c:pt>
                <c:pt idx="5328">
                  <c:v>15</c:v>
                </c:pt>
                <c:pt idx="5329">
                  <c:v>15</c:v>
                </c:pt>
                <c:pt idx="5330">
                  <c:v>10</c:v>
                </c:pt>
                <c:pt idx="5331">
                  <c:v>10</c:v>
                </c:pt>
                <c:pt idx="5332">
                  <c:v>12</c:v>
                </c:pt>
                <c:pt idx="5333">
                  <c:v>12</c:v>
                </c:pt>
                <c:pt idx="5334">
                  <c:v>18</c:v>
                </c:pt>
                <c:pt idx="5335">
                  <c:v>20</c:v>
                </c:pt>
                <c:pt idx="5336">
                  <c:v>20</c:v>
                </c:pt>
                <c:pt idx="5337">
                  <c:v>20</c:v>
                </c:pt>
                <c:pt idx="5338">
                  <c:v>18</c:v>
                </c:pt>
                <c:pt idx="5339">
                  <c:v>18</c:v>
                </c:pt>
                <c:pt idx="5340">
                  <c:v>16</c:v>
                </c:pt>
                <c:pt idx="5341">
                  <c:v>16</c:v>
                </c:pt>
                <c:pt idx="5342">
                  <c:v>18</c:v>
                </c:pt>
                <c:pt idx="5343">
                  <c:v>18</c:v>
                </c:pt>
                <c:pt idx="5344">
                  <c:v>15</c:v>
                </c:pt>
                <c:pt idx="5345">
                  <c:v>15</c:v>
                </c:pt>
                <c:pt idx="5346">
                  <c:v>15</c:v>
                </c:pt>
                <c:pt idx="5347">
                  <c:v>15</c:v>
                </c:pt>
                <c:pt idx="5348">
                  <c:v>15</c:v>
                </c:pt>
                <c:pt idx="5349">
                  <c:v>15</c:v>
                </c:pt>
                <c:pt idx="5350">
                  <c:v>18</c:v>
                </c:pt>
                <c:pt idx="5351">
                  <c:v>18</c:v>
                </c:pt>
                <c:pt idx="5352">
                  <c:v>15</c:v>
                </c:pt>
                <c:pt idx="5353">
                  <c:v>15</c:v>
                </c:pt>
                <c:pt idx="5354">
                  <c:v>15</c:v>
                </c:pt>
                <c:pt idx="5355">
                  <c:v>15</c:v>
                </c:pt>
                <c:pt idx="5356">
                  <c:v>13</c:v>
                </c:pt>
                <c:pt idx="5357">
                  <c:v>13</c:v>
                </c:pt>
                <c:pt idx="5358">
                  <c:v>12</c:v>
                </c:pt>
                <c:pt idx="5359">
                  <c:v>12</c:v>
                </c:pt>
                <c:pt idx="5360">
                  <c:v>12</c:v>
                </c:pt>
                <c:pt idx="5361">
                  <c:v>12</c:v>
                </c:pt>
                <c:pt idx="5362">
                  <c:v>13</c:v>
                </c:pt>
                <c:pt idx="5363">
                  <c:v>13</c:v>
                </c:pt>
                <c:pt idx="5364">
                  <c:v>16</c:v>
                </c:pt>
                <c:pt idx="5365">
                  <c:v>16</c:v>
                </c:pt>
                <c:pt idx="5366">
                  <c:v>16</c:v>
                </c:pt>
                <c:pt idx="5367">
                  <c:v>16</c:v>
                </c:pt>
                <c:pt idx="5368">
                  <c:v>16</c:v>
                </c:pt>
                <c:pt idx="5369">
                  <c:v>16</c:v>
                </c:pt>
                <c:pt idx="5370">
                  <c:v>15</c:v>
                </c:pt>
                <c:pt idx="5371">
                  <c:v>15</c:v>
                </c:pt>
                <c:pt idx="5372">
                  <c:v>12</c:v>
                </c:pt>
                <c:pt idx="5373">
                  <c:v>12</c:v>
                </c:pt>
                <c:pt idx="5374">
                  <c:v>13</c:v>
                </c:pt>
                <c:pt idx="5375">
                  <c:v>13</c:v>
                </c:pt>
                <c:pt idx="5376">
                  <c:v>16</c:v>
                </c:pt>
                <c:pt idx="5377">
                  <c:v>16</c:v>
                </c:pt>
                <c:pt idx="5378">
                  <c:v>18</c:v>
                </c:pt>
                <c:pt idx="5379">
                  <c:v>18</c:v>
                </c:pt>
                <c:pt idx="5380">
                  <c:v>16</c:v>
                </c:pt>
                <c:pt idx="5381">
                  <c:v>16</c:v>
                </c:pt>
                <c:pt idx="5382">
                  <c:v>15</c:v>
                </c:pt>
                <c:pt idx="5383">
                  <c:v>15</c:v>
                </c:pt>
                <c:pt idx="5384">
                  <c:v>12</c:v>
                </c:pt>
                <c:pt idx="5385">
                  <c:v>12</c:v>
                </c:pt>
                <c:pt idx="5386">
                  <c:v>13</c:v>
                </c:pt>
                <c:pt idx="5387">
                  <c:v>13</c:v>
                </c:pt>
                <c:pt idx="5388">
                  <c:v>13</c:v>
                </c:pt>
                <c:pt idx="5389">
                  <c:v>13</c:v>
                </c:pt>
                <c:pt idx="5390">
                  <c:v>16</c:v>
                </c:pt>
                <c:pt idx="5391">
                  <c:v>16</c:v>
                </c:pt>
                <c:pt idx="5392">
                  <c:v>16</c:v>
                </c:pt>
                <c:pt idx="5393">
                  <c:v>16</c:v>
                </c:pt>
                <c:pt idx="5394">
                  <c:v>15</c:v>
                </c:pt>
                <c:pt idx="5395">
                  <c:v>15</c:v>
                </c:pt>
                <c:pt idx="5396">
                  <c:v>13</c:v>
                </c:pt>
                <c:pt idx="5397">
                  <c:v>13</c:v>
                </c:pt>
                <c:pt idx="5398">
                  <c:v>12</c:v>
                </c:pt>
                <c:pt idx="5399">
                  <c:v>12</c:v>
                </c:pt>
                <c:pt idx="5400">
                  <c:v>12</c:v>
                </c:pt>
                <c:pt idx="5401">
                  <c:v>12</c:v>
                </c:pt>
                <c:pt idx="5402">
                  <c:v>15</c:v>
                </c:pt>
                <c:pt idx="5403">
                  <c:v>15</c:v>
                </c:pt>
                <c:pt idx="5404">
                  <c:v>16</c:v>
                </c:pt>
                <c:pt idx="5405">
                  <c:v>16</c:v>
                </c:pt>
                <c:pt idx="5406">
                  <c:v>15</c:v>
                </c:pt>
                <c:pt idx="5407">
                  <c:v>15</c:v>
                </c:pt>
                <c:pt idx="5408">
                  <c:v>18</c:v>
                </c:pt>
                <c:pt idx="5409">
                  <c:v>18</c:v>
                </c:pt>
                <c:pt idx="5410">
                  <c:v>16</c:v>
                </c:pt>
                <c:pt idx="5411">
                  <c:v>16</c:v>
                </c:pt>
                <c:pt idx="5412">
                  <c:v>15</c:v>
                </c:pt>
                <c:pt idx="5413">
                  <c:v>15</c:v>
                </c:pt>
                <c:pt idx="5414">
                  <c:v>18</c:v>
                </c:pt>
                <c:pt idx="5415">
                  <c:v>18</c:v>
                </c:pt>
                <c:pt idx="5416">
                  <c:v>19</c:v>
                </c:pt>
                <c:pt idx="5417">
                  <c:v>19</c:v>
                </c:pt>
                <c:pt idx="5418">
                  <c:v>16</c:v>
                </c:pt>
                <c:pt idx="5419">
                  <c:v>16</c:v>
                </c:pt>
                <c:pt idx="5420">
                  <c:v>13</c:v>
                </c:pt>
                <c:pt idx="5421">
                  <c:v>13</c:v>
                </c:pt>
                <c:pt idx="5422">
                  <c:v>15</c:v>
                </c:pt>
                <c:pt idx="5423">
                  <c:v>15</c:v>
                </c:pt>
                <c:pt idx="5424">
                  <c:v>13</c:v>
                </c:pt>
                <c:pt idx="5425">
                  <c:v>13</c:v>
                </c:pt>
                <c:pt idx="5426">
                  <c:v>13</c:v>
                </c:pt>
                <c:pt idx="5427">
                  <c:v>13</c:v>
                </c:pt>
                <c:pt idx="5428">
                  <c:v>13</c:v>
                </c:pt>
                <c:pt idx="5429">
                  <c:v>13</c:v>
                </c:pt>
                <c:pt idx="5430">
                  <c:v>13</c:v>
                </c:pt>
                <c:pt idx="5431">
                  <c:v>13</c:v>
                </c:pt>
                <c:pt idx="5432">
                  <c:v>18</c:v>
                </c:pt>
                <c:pt idx="5433">
                  <c:v>18</c:v>
                </c:pt>
                <c:pt idx="5434">
                  <c:v>16</c:v>
                </c:pt>
                <c:pt idx="5435">
                  <c:v>16</c:v>
                </c:pt>
                <c:pt idx="5436">
                  <c:v>15</c:v>
                </c:pt>
                <c:pt idx="5437">
                  <c:v>15</c:v>
                </c:pt>
                <c:pt idx="5438">
                  <c:v>18</c:v>
                </c:pt>
                <c:pt idx="5439">
                  <c:v>18</c:v>
                </c:pt>
                <c:pt idx="5440">
                  <c:v>18</c:v>
                </c:pt>
                <c:pt idx="5441">
                  <c:v>18</c:v>
                </c:pt>
                <c:pt idx="5442">
                  <c:v>15</c:v>
                </c:pt>
                <c:pt idx="5443">
                  <c:v>15</c:v>
                </c:pt>
                <c:pt idx="5444">
                  <c:v>12</c:v>
                </c:pt>
                <c:pt idx="5445">
                  <c:v>12</c:v>
                </c:pt>
                <c:pt idx="5446">
                  <c:v>12</c:v>
                </c:pt>
                <c:pt idx="5447">
                  <c:v>12</c:v>
                </c:pt>
                <c:pt idx="5448">
                  <c:v>12</c:v>
                </c:pt>
                <c:pt idx="5449">
                  <c:v>12</c:v>
                </c:pt>
                <c:pt idx="5450">
                  <c:v>13</c:v>
                </c:pt>
                <c:pt idx="5451">
                  <c:v>13</c:v>
                </c:pt>
                <c:pt idx="5452">
                  <c:v>13</c:v>
                </c:pt>
                <c:pt idx="5453">
                  <c:v>13</c:v>
                </c:pt>
                <c:pt idx="5454">
                  <c:v>12</c:v>
                </c:pt>
                <c:pt idx="5455">
                  <c:v>12</c:v>
                </c:pt>
                <c:pt idx="5456">
                  <c:v>12</c:v>
                </c:pt>
                <c:pt idx="5457">
                  <c:v>15</c:v>
                </c:pt>
                <c:pt idx="5458">
                  <c:v>15</c:v>
                </c:pt>
                <c:pt idx="5459">
                  <c:v>16</c:v>
                </c:pt>
                <c:pt idx="5460">
                  <c:v>16</c:v>
                </c:pt>
                <c:pt idx="5461">
                  <c:v>13</c:v>
                </c:pt>
                <c:pt idx="5462">
                  <c:v>13</c:v>
                </c:pt>
                <c:pt idx="5463">
                  <c:v>13</c:v>
                </c:pt>
                <c:pt idx="5464">
                  <c:v>13</c:v>
                </c:pt>
                <c:pt idx="5465">
                  <c:v>15</c:v>
                </c:pt>
                <c:pt idx="5466">
                  <c:v>15</c:v>
                </c:pt>
                <c:pt idx="5467">
                  <c:v>12</c:v>
                </c:pt>
                <c:pt idx="5468">
                  <c:v>12</c:v>
                </c:pt>
                <c:pt idx="5469">
                  <c:v>15</c:v>
                </c:pt>
                <c:pt idx="5470">
                  <c:v>15</c:v>
                </c:pt>
                <c:pt idx="5471">
                  <c:v>16</c:v>
                </c:pt>
                <c:pt idx="5472">
                  <c:v>16</c:v>
                </c:pt>
                <c:pt idx="5473">
                  <c:v>15</c:v>
                </c:pt>
                <c:pt idx="5474">
                  <c:v>15</c:v>
                </c:pt>
                <c:pt idx="5475">
                  <c:v>16</c:v>
                </c:pt>
                <c:pt idx="5476">
                  <c:v>16</c:v>
                </c:pt>
                <c:pt idx="5477">
                  <c:v>15</c:v>
                </c:pt>
                <c:pt idx="5478">
                  <c:v>15</c:v>
                </c:pt>
                <c:pt idx="5479">
                  <c:v>15</c:v>
                </c:pt>
                <c:pt idx="5480">
                  <c:v>15</c:v>
                </c:pt>
                <c:pt idx="5481">
                  <c:v>15</c:v>
                </c:pt>
                <c:pt idx="5482">
                  <c:v>15</c:v>
                </c:pt>
                <c:pt idx="5483">
                  <c:v>18</c:v>
                </c:pt>
                <c:pt idx="5484">
                  <c:v>18</c:v>
                </c:pt>
                <c:pt idx="5485">
                  <c:v>16</c:v>
                </c:pt>
                <c:pt idx="5486">
                  <c:v>16</c:v>
                </c:pt>
                <c:pt idx="5487">
                  <c:v>15</c:v>
                </c:pt>
                <c:pt idx="5488">
                  <c:v>15</c:v>
                </c:pt>
                <c:pt idx="5489">
                  <c:v>13</c:v>
                </c:pt>
                <c:pt idx="5490">
                  <c:v>13</c:v>
                </c:pt>
                <c:pt idx="5491">
                  <c:v>13</c:v>
                </c:pt>
                <c:pt idx="5492">
                  <c:v>13</c:v>
                </c:pt>
                <c:pt idx="5493">
                  <c:v>13</c:v>
                </c:pt>
                <c:pt idx="5494">
                  <c:v>13</c:v>
                </c:pt>
                <c:pt idx="5495">
                  <c:v>16</c:v>
                </c:pt>
                <c:pt idx="5496">
                  <c:v>16</c:v>
                </c:pt>
                <c:pt idx="5497">
                  <c:v>15</c:v>
                </c:pt>
                <c:pt idx="5498">
                  <c:v>15</c:v>
                </c:pt>
                <c:pt idx="5499">
                  <c:v>13</c:v>
                </c:pt>
                <c:pt idx="5500">
                  <c:v>13</c:v>
                </c:pt>
                <c:pt idx="5501">
                  <c:v>12</c:v>
                </c:pt>
                <c:pt idx="5502">
                  <c:v>12</c:v>
                </c:pt>
                <c:pt idx="5503">
                  <c:v>13</c:v>
                </c:pt>
                <c:pt idx="5504">
                  <c:v>13</c:v>
                </c:pt>
                <c:pt idx="5505">
                  <c:v>13</c:v>
                </c:pt>
                <c:pt idx="5506">
                  <c:v>13</c:v>
                </c:pt>
                <c:pt idx="5507">
                  <c:v>16</c:v>
                </c:pt>
                <c:pt idx="5508">
                  <c:v>16</c:v>
                </c:pt>
                <c:pt idx="5509">
                  <c:v>13</c:v>
                </c:pt>
                <c:pt idx="5510">
                  <c:v>13</c:v>
                </c:pt>
                <c:pt idx="5511">
                  <c:v>12</c:v>
                </c:pt>
                <c:pt idx="5512">
                  <c:v>12</c:v>
                </c:pt>
                <c:pt idx="5513">
                  <c:v>13</c:v>
                </c:pt>
                <c:pt idx="5514">
                  <c:v>13</c:v>
                </c:pt>
                <c:pt idx="5515">
                  <c:v>18</c:v>
                </c:pt>
                <c:pt idx="5516">
                  <c:v>18</c:v>
                </c:pt>
                <c:pt idx="5517">
                  <c:v>18</c:v>
                </c:pt>
                <c:pt idx="5518">
                  <c:v>18</c:v>
                </c:pt>
                <c:pt idx="5519">
                  <c:v>15</c:v>
                </c:pt>
                <c:pt idx="5520">
                  <c:v>15</c:v>
                </c:pt>
                <c:pt idx="5521">
                  <c:v>15</c:v>
                </c:pt>
                <c:pt idx="5522">
                  <c:v>15</c:v>
                </c:pt>
                <c:pt idx="5523">
                  <c:v>13</c:v>
                </c:pt>
                <c:pt idx="5524">
                  <c:v>13</c:v>
                </c:pt>
                <c:pt idx="5525">
                  <c:v>13</c:v>
                </c:pt>
                <c:pt idx="5526">
                  <c:v>13</c:v>
                </c:pt>
                <c:pt idx="5527">
                  <c:v>18</c:v>
                </c:pt>
                <c:pt idx="5528">
                  <c:v>18</c:v>
                </c:pt>
                <c:pt idx="5529">
                  <c:v>15</c:v>
                </c:pt>
                <c:pt idx="5530">
                  <c:v>15</c:v>
                </c:pt>
                <c:pt idx="5531">
                  <c:v>15</c:v>
                </c:pt>
                <c:pt idx="5532">
                  <c:v>15</c:v>
                </c:pt>
                <c:pt idx="5533">
                  <c:v>15</c:v>
                </c:pt>
                <c:pt idx="5534">
                  <c:v>15</c:v>
                </c:pt>
                <c:pt idx="5535">
                  <c:v>13</c:v>
                </c:pt>
                <c:pt idx="5536">
                  <c:v>13</c:v>
                </c:pt>
                <c:pt idx="5537">
                  <c:v>15</c:v>
                </c:pt>
                <c:pt idx="5538">
                  <c:v>13</c:v>
                </c:pt>
                <c:pt idx="5539">
                  <c:v>12</c:v>
                </c:pt>
                <c:pt idx="5540">
                  <c:v>12</c:v>
                </c:pt>
                <c:pt idx="5541">
                  <c:v>13</c:v>
                </c:pt>
                <c:pt idx="5542">
                  <c:v>13</c:v>
                </c:pt>
                <c:pt idx="5543">
                  <c:v>15</c:v>
                </c:pt>
                <c:pt idx="5544">
                  <c:v>15</c:v>
                </c:pt>
                <c:pt idx="5545">
                  <c:v>15</c:v>
                </c:pt>
                <c:pt idx="5546">
                  <c:v>16</c:v>
                </c:pt>
                <c:pt idx="5547">
                  <c:v>13</c:v>
                </c:pt>
                <c:pt idx="5548">
                  <c:v>13</c:v>
                </c:pt>
                <c:pt idx="5549">
                  <c:v>15</c:v>
                </c:pt>
                <c:pt idx="5550">
                  <c:v>15</c:v>
                </c:pt>
                <c:pt idx="5551">
                  <c:v>15</c:v>
                </c:pt>
                <c:pt idx="5552">
                  <c:v>15</c:v>
                </c:pt>
                <c:pt idx="5553">
                  <c:v>10</c:v>
                </c:pt>
                <c:pt idx="5554">
                  <c:v>10</c:v>
                </c:pt>
                <c:pt idx="5555">
                  <c:v>9</c:v>
                </c:pt>
                <c:pt idx="5556">
                  <c:v>9</c:v>
                </c:pt>
                <c:pt idx="5557">
                  <c:v>13</c:v>
                </c:pt>
                <c:pt idx="5558">
                  <c:v>13</c:v>
                </c:pt>
                <c:pt idx="5559">
                  <c:v>13</c:v>
                </c:pt>
                <c:pt idx="5560">
                  <c:v>13</c:v>
                </c:pt>
                <c:pt idx="5561">
                  <c:v>13</c:v>
                </c:pt>
                <c:pt idx="5562">
                  <c:v>13</c:v>
                </c:pt>
                <c:pt idx="5563">
                  <c:v>18</c:v>
                </c:pt>
                <c:pt idx="5564">
                  <c:v>18</c:v>
                </c:pt>
                <c:pt idx="5565">
                  <c:v>19</c:v>
                </c:pt>
                <c:pt idx="5566">
                  <c:v>19</c:v>
                </c:pt>
                <c:pt idx="5567">
                  <c:v>15</c:v>
                </c:pt>
                <c:pt idx="5568">
                  <c:v>15</c:v>
                </c:pt>
                <c:pt idx="5569">
                  <c:v>15</c:v>
                </c:pt>
                <c:pt idx="5570">
                  <c:v>18</c:v>
                </c:pt>
                <c:pt idx="5571">
                  <c:v>19</c:v>
                </c:pt>
                <c:pt idx="5572">
                  <c:v>19</c:v>
                </c:pt>
                <c:pt idx="5573">
                  <c:v>18</c:v>
                </c:pt>
                <c:pt idx="5574">
                  <c:v>16</c:v>
                </c:pt>
                <c:pt idx="5575">
                  <c:v>13</c:v>
                </c:pt>
                <c:pt idx="5576">
                  <c:v>12</c:v>
                </c:pt>
                <c:pt idx="5577">
                  <c:v>12</c:v>
                </c:pt>
                <c:pt idx="5578">
                  <c:v>12</c:v>
                </c:pt>
                <c:pt idx="5579">
                  <c:v>13</c:v>
                </c:pt>
                <c:pt idx="5580">
                  <c:v>13</c:v>
                </c:pt>
                <c:pt idx="5581">
                  <c:v>16</c:v>
                </c:pt>
                <c:pt idx="5582">
                  <c:v>15</c:v>
                </c:pt>
                <c:pt idx="5583">
                  <c:v>18</c:v>
                </c:pt>
                <c:pt idx="5584">
                  <c:v>16</c:v>
                </c:pt>
                <c:pt idx="5585">
                  <c:v>18</c:v>
                </c:pt>
                <c:pt idx="5586">
                  <c:v>18</c:v>
                </c:pt>
                <c:pt idx="5587">
                  <c:v>16</c:v>
                </c:pt>
                <c:pt idx="5588">
                  <c:v>16</c:v>
                </c:pt>
                <c:pt idx="5589">
                  <c:v>13</c:v>
                </c:pt>
                <c:pt idx="5590">
                  <c:v>12</c:v>
                </c:pt>
                <c:pt idx="5591">
                  <c:v>12</c:v>
                </c:pt>
                <c:pt idx="5592">
                  <c:v>13</c:v>
                </c:pt>
                <c:pt idx="5593">
                  <c:v>16</c:v>
                </c:pt>
                <c:pt idx="5594">
                  <c:v>15</c:v>
                </c:pt>
                <c:pt idx="5595">
                  <c:v>15</c:v>
                </c:pt>
                <c:pt idx="5596">
                  <c:v>15</c:v>
                </c:pt>
                <c:pt idx="5597">
                  <c:v>16</c:v>
                </c:pt>
                <c:pt idx="5598">
                  <c:v>16</c:v>
                </c:pt>
                <c:pt idx="5599">
                  <c:v>15</c:v>
                </c:pt>
                <c:pt idx="5600">
                  <c:v>15</c:v>
                </c:pt>
                <c:pt idx="5601">
                  <c:v>15</c:v>
                </c:pt>
                <c:pt idx="5602">
                  <c:v>13</c:v>
                </c:pt>
                <c:pt idx="5603">
                  <c:v>12</c:v>
                </c:pt>
                <c:pt idx="5604">
                  <c:v>13</c:v>
                </c:pt>
                <c:pt idx="5605">
                  <c:v>15</c:v>
                </c:pt>
                <c:pt idx="5606">
                  <c:v>15</c:v>
                </c:pt>
                <c:pt idx="5607">
                  <c:v>15</c:v>
                </c:pt>
                <c:pt idx="5608">
                  <c:v>16</c:v>
                </c:pt>
                <c:pt idx="5609">
                  <c:v>13</c:v>
                </c:pt>
                <c:pt idx="5610">
                  <c:v>13</c:v>
                </c:pt>
                <c:pt idx="5611">
                  <c:v>15</c:v>
                </c:pt>
                <c:pt idx="5612">
                  <c:v>15</c:v>
                </c:pt>
                <c:pt idx="5613">
                  <c:v>14</c:v>
                </c:pt>
                <c:pt idx="5614">
                  <c:v>15</c:v>
                </c:pt>
                <c:pt idx="5615">
                  <c:v>12</c:v>
                </c:pt>
                <c:pt idx="5616">
                  <c:v>12</c:v>
                </c:pt>
                <c:pt idx="5617">
                  <c:v>9</c:v>
                </c:pt>
                <c:pt idx="5618">
                  <c:v>9</c:v>
                </c:pt>
                <c:pt idx="5619">
                  <c:v>12</c:v>
                </c:pt>
                <c:pt idx="5620">
                  <c:v>12</c:v>
                </c:pt>
                <c:pt idx="5621">
                  <c:v>18</c:v>
                </c:pt>
                <c:pt idx="5622">
                  <c:v>18</c:v>
                </c:pt>
                <c:pt idx="5623">
                  <c:v>18</c:v>
                </c:pt>
                <c:pt idx="5624">
                  <c:v>18</c:v>
                </c:pt>
                <c:pt idx="5625">
                  <c:v>12</c:v>
                </c:pt>
                <c:pt idx="5626">
                  <c:v>12</c:v>
                </c:pt>
                <c:pt idx="5627">
                  <c:v>12</c:v>
                </c:pt>
                <c:pt idx="5628">
                  <c:v>12</c:v>
                </c:pt>
                <c:pt idx="5629">
                  <c:v>15</c:v>
                </c:pt>
                <c:pt idx="5630">
                  <c:v>15</c:v>
                </c:pt>
                <c:pt idx="5631">
                  <c:v>15</c:v>
                </c:pt>
                <c:pt idx="5632">
                  <c:v>15</c:v>
                </c:pt>
                <c:pt idx="5633">
                  <c:v>15</c:v>
                </c:pt>
                <c:pt idx="5634">
                  <c:v>15</c:v>
                </c:pt>
                <c:pt idx="5635">
                  <c:v>13</c:v>
                </c:pt>
                <c:pt idx="5636">
                  <c:v>13</c:v>
                </c:pt>
                <c:pt idx="5637">
                  <c:v>13</c:v>
                </c:pt>
                <c:pt idx="5638">
                  <c:v>13</c:v>
                </c:pt>
                <c:pt idx="5639">
                  <c:v>13</c:v>
                </c:pt>
                <c:pt idx="5640">
                  <c:v>13</c:v>
                </c:pt>
                <c:pt idx="5641">
                  <c:v>15</c:v>
                </c:pt>
                <c:pt idx="5642">
                  <c:v>15</c:v>
                </c:pt>
                <c:pt idx="5643">
                  <c:v>15</c:v>
                </c:pt>
                <c:pt idx="5644">
                  <c:v>15</c:v>
                </c:pt>
                <c:pt idx="5645">
                  <c:v>12</c:v>
                </c:pt>
                <c:pt idx="5646">
                  <c:v>12</c:v>
                </c:pt>
                <c:pt idx="5647">
                  <c:v>16</c:v>
                </c:pt>
                <c:pt idx="5648">
                  <c:v>16</c:v>
                </c:pt>
                <c:pt idx="5649">
                  <c:v>16</c:v>
                </c:pt>
                <c:pt idx="5650">
                  <c:v>16</c:v>
                </c:pt>
                <c:pt idx="5651">
                  <c:v>15</c:v>
                </c:pt>
                <c:pt idx="5652">
                  <c:v>15</c:v>
                </c:pt>
                <c:pt idx="5653">
                  <c:v>16</c:v>
                </c:pt>
                <c:pt idx="5654">
                  <c:v>16</c:v>
                </c:pt>
                <c:pt idx="5655">
                  <c:v>16</c:v>
                </c:pt>
                <c:pt idx="5656">
                  <c:v>16</c:v>
                </c:pt>
                <c:pt idx="5657">
                  <c:v>16</c:v>
                </c:pt>
                <c:pt idx="5658">
                  <c:v>16</c:v>
                </c:pt>
                <c:pt idx="5659">
                  <c:v>16</c:v>
                </c:pt>
                <c:pt idx="5660">
                  <c:v>16</c:v>
                </c:pt>
                <c:pt idx="5661">
                  <c:v>16</c:v>
                </c:pt>
                <c:pt idx="5662">
                  <c:v>18</c:v>
                </c:pt>
                <c:pt idx="5663">
                  <c:v>18</c:v>
                </c:pt>
                <c:pt idx="5664">
                  <c:v>16</c:v>
                </c:pt>
                <c:pt idx="5665">
                  <c:v>19</c:v>
                </c:pt>
                <c:pt idx="5666">
                  <c:v>21</c:v>
                </c:pt>
                <c:pt idx="5667">
                  <c:v>19</c:v>
                </c:pt>
                <c:pt idx="5668">
                  <c:v>17</c:v>
                </c:pt>
                <c:pt idx="5669">
                  <c:v>13</c:v>
                </c:pt>
                <c:pt idx="5670">
                  <c:v>13</c:v>
                </c:pt>
                <c:pt idx="5671">
                  <c:v>13</c:v>
                </c:pt>
                <c:pt idx="5672">
                  <c:v>13</c:v>
                </c:pt>
                <c:pt idx="5673">
                  <c:v>12</c:v>
                </c:pt>
                <c:pt idx="5674">
                  <c:v>13</c:v>
                </c:pt>
                <c:pt idx="5675">
                  <c:v>15</c:v>
                </c:pt>
                <c:pt idx="5676">
                  <c:v>15</c:v>
                </c:pt>
                <c:pt idx="5677">
                  <c:v>15</c:v>
                </c:pt>
                <c:pt idx="5678">
                  <c:v>15</c:v>
                </c:pt>
                <c:pt idx="5679">
                  <c:v>15</c:v>
                </c:pt>
                <c:pt idx="5680">
                  <c:v>13</c:v>
                </c:pt>
                <c:pt idx="5681">
                  <c:v>18</c:v>
                </c:pt>
                <c:pt idx="5682">
                  <c:v>18</c:v>
                </c:pt>
                <c:pt idx="5683">
                  <c:v>18</c:v>
                </c:pt>
                <c:pt idx="5684">
                  <c:v>18</c:v>
                </c:pt>
                <c:pt idx="5685">
                  <c:v>16</c:v>
                </c:pt>
                <c:pt idx="5686">
                  <c:v>14</c:v>
                </c:pt>
                <c:pt idx="5687">
                  <c:v>12</c:v>
                </c:pt>
                <c:pt idx="5688">
                  <c:v>13</c:v>
                </c:pt>
                <c:pt idx="5689">
                  <c:v>15</c:v>
                </c:pt>
                <c:pt idx="5690">
                  <c:v>14</c:v>
                </c:pt>
                <c:pt idx="5691">
                  <c:v>14</c:v>
                </c:pt>
                <c:pt idx="5692">
                  <c:v>14</c:v>
                </c:pt>
                <c:pt idx="5693">
                  <c:v>13</c:v>
                </c:pt>
                <c:pt idx="5694">
                  <c:v>13</c:v>
                </c:pt>
                <c:pt idx="5695">
                  <c:v>14</c:v>
                </c:pt>
                <c:pt idx="5696">
                  <c:v>14</c:v>
                </c:pt>
                <c:pt idx="5697">
                  <c:v>15</c:v>
                </c:pt>
                <c:pt idx="5698">
                  <c:v>14</c:v>
                </c:pt>
                <c:pt idx="5699">
                  <c:v>14</c:v>
                </c:pt>
                <c:pt idx="5700">
                  <c:v>14</c:v>
                </c:pt>
                <c:pt idx="5701">
                  <c:v>13</c:v>
                </c:pt>
                <c:pt idx="5702">
                  <c:v>13</c:v>
                </c:pt>
                <c:pt idx="5703">
                  <c:v>13</c:v>
                </c:pt>
                <c:pt idx="5704">
                  <c:v>13</c:v>
                </c:pt>
                <c:pt idx="5705">
                  <c:v>8</c:v>
                </c:pt>
                <c:pt idx="5706">
                  <c:v>8</c:v>
                </c:pt>
                <c:pt idx="5707">
                  <c:v>8</c:v>
                </c:pt>
                <c:pt idx="5708">
                  <c:v>8</c:v>
                </c:pt>
                <c:pt idx="5709">
                  <c:v>11</c:v>
                </c:pt>
                <c:pt idx="5710">
                  <c:v>11</c:v>
                </c:pt>
                <c:pt idx="5711">
                  <c:v>17</c:v>
                </c:pt>
                <c:pt idx="5712">
                  <c:v>17</c:v>
                </c:pt>
                <c:pt idx="5713">
                  <c:v>19</c:v>
                </c:pt>
                <c:pt idx="5714">
                  <c:v>19</c:v>
                </c:pt>
                <c:pt idx="5715">
                  <c:v>16</c:v>
                </c:pt>
                <c:pt idx="5716">
                  <c:v>16</c:v>
                </c:pt>
                <c:pt idx="5717">
                  <c:v>14</c:v>
                </c:pt>
                <c:pt idx="5718">
                  <c:v>14</c:v>
                </c:pt>
                <c:pt idx="5719">
                  <c:v>11</c:v>
                </c:pt>
                <c:pt idx="5720">
                  <c:v>11</c:v>
                </c:pt>
                <c:pt idx="5721">
                  <c:v>11</c:v>
                </c:pt>
                <c:pt idx="5722">
                  <c:v>11</c:v>
                </c:pt>
                <c:pt idx="5723">
                  <c:v>16</c:v>
                </c:pt>
                <c:pt idx="5724">
                  <c:v>16</c:v>
                </c:pt>
                <c:pt idx="5725">
                  <c:v>16</c:v>
                </c:pt>
                <c:pt idx="5726">
                  <c:v>16</c:v>
                </c:pt>
                <c:pt idx="5727">
                  <c:v>16</c:v>
                </c:pt>
                <c:pt idx="5728">
                  <c:v>16</c:v>
                </c:pt>
                <c:pt idx="5729">
                  <c:v>11</c:v>
                </c:pt>
                <c:pt idx="5730">
                  <c:v>11</c:v>
                </c:pt>
                <c:pt idx="5731">
                  <c:v>11</c:v>
                </c:pt>
                <c:pt idx="5732">
                  <c:v>11</c:v>
                </c:pt>
                <c:pt idx="5733">
                  <c:v>13</c:v>
                </c:pt>
                <c:pt idx="5734">
                  <c:v>14</c:v>
                </c:pt>
                <c:pt idx="5735">
                  <c:v>14</c:v>
                </c:pt>
                <c:pt idx="5736">
                  <c:v>14</c:v>
                </c:pt>
                <c:pt idx="5737">
                  <c:v>14</c:v>
                </c:pt>
                <c:pt idx="5738">
                  <c:v>13</c:v>
                </c:pt>
                <c:pt idx="5739">
                  <c:v>11</c:v>
                </c:pt>
                <c:pt idx="5740">
                  <c:v>11</c:v>
                </c:pt>
                <c:pt idx="5741">
                  <c:v>14</c:v>
                </c:pt>
                <c:pt idx="5742">
                  <c:v>14</c:v>
                </c:pt>
                <c:pt idx="5743">
                  <c:v>14</c:v>
                </c:pt>
                <c:pt idx="5744">
                  <c:v>14</c:v>
                </c:pt>
                <c:pt idx="5745">
                  <c:v>14</c:v>
                </c:pt>
                <c:pt idx="5746">
                  <c:v>16</c:v>
                </c:pt>
                <c:pt idx="5747">
                  <c:v>14</c:v>
                </c:pt>
                <c:pt idx="5748">
                  <c:v>16</c:v>
                </c:pt>
                <c:pt idx="5749">
                  <c:v>16</c:v>
                </c:pt>
                <c:pt idx="5750">
                  <c:v>13</c:v>
                </c:pt>
                <c:pt idx="5751">
                  <c:v>11</c:v>
                </c:pt>
                <c:pt idx="5752">
                  <c:v>11</c:v>
                </c:pt>
                <c:pt idx="5753">
                  <c:v>10</c:v>
                </c:pt>
                <c:pt idx="5754">
                  <c:v>8</c:v>
                </c:pt>
                <c:pt idx="5755">
                  <c:v>11</c:v>
                </c:pt>
                <c:pt idx="5756">
                  <c:v>14</c:v>
                </c:pt>
                <c:pt idx="5757">
                  <c:v>14</c:v>
                </c:pt>
                <c:pt idx="5758">
                  <c:v>17</c:v>
                </c:pt>
                <c:pt idx="5759">
                  <c:v>17</c:v>
                </c:pt>
                <c:pt idx="5760">
                  <c:v>13</c:v>
                </c:pt>
                <c:pt idx="5761">
                  <c:v>13</c:v>
                </c:pt>
                <c:pt idx="5762">
                  <c:v>11</c:v>
                </c:pt>
                <c:pt idx="5763">
                  <c:v>11</c:v>
                </c:pt>
                <c:pt idx="5764">
                  <c:v>13</c:v>
                </c:pt>
                <c:pt idx="5765">
                  <c:v>13</c:v>
                </c:pt>
                <c:pt idx="5766">
                  <c:v>13</c:v>
                </c:pt>
                <c:pt idx="5767">
                  <c:v>13</c:v>
                </c:pt>
                <c:pt idx="5768">
                  <c:v>11</c:v>
                </c:pt>
                <c:pt idx="5769">
                  <c:v>11</c:v>
                </c:pt>
                <c:pt idx="5770">
                  <c:v>14</c:v>
                </c:pt>
                <c:pt idx="5771">
                  <c:v>14</c:v>
                </c:pt>
                <c:pt idx="5772">
                  <c:v>16</c:v>
                </c:pt>
                <c:pt idx="5773">
                  <c:v>16</c:v>
                </c:pt>
                <c:pt idx="5774">
                  <c:v>17</c:v>
                </c:pt>
                <c:pt idx="5775">
                  <c:v>17</c:v>
                </c:pt>
                <c:pt idx="5776">
                  <c:v>17</c:v>
                </c:pt>
                <c:pt idx="5777">
                  <c:v>17</c:v>
                </c:pt>
                <c:pt idx="5778">
                  <c:v>16</c:v>
                </c:pt>
                <c:pt idx="5779">
                  <c:v>16</c:v>
                </c:pt>
                <c:pt idx="5780">
                  <c:v>16</c:v>
                </c:pt>
                <c:pt idx="5781">
                  <c:v>16</c:v>
                </c:pt>
                <c:pt idx="5782">
                  <c:v>14</c:v>
                </c:pt>
                <c:pt idx="5783">
                  <c:v>14</c:v>
                </c:pt>
                <c:pt idx="5784">
                  <c:v>14</c:v>
                </c:pt>
                <c:pt idx="5785">
                  <c:v>14</c:v>
                </c:pt>
                <c:pt idx="5786">
                  <c:v>14</c:v>
                </c:pt>
                <c:pt idx="5787">
                  <c:v>14</c:v>
                </c:pt>
                <c:pt idx="5788">
                  <c:v>17</c:v>
                </c:pt>
                <c:pt idx="5789">
                  <c:v>17</c:v>
                </c:pt>
                <c:pt idx="5790">
                  <c:v>14</c:v>
                </c:pt>
                <c:pt idx="5791">
                  <c:v>14</c:v>
                </c:pt>
                <c:pt idx="5792">
                  <c:v>13</c:v>
                </c:pt>
                <c:pt idx="5793">
                  <c:v>13</c:v>
                </c:pt>
                <c:pt idx="5794">
                  <c:v>11</c:v>
                </c:pt>
                <c:pt idx="5795">
                  <c:v>11</c:v>
                </c:pt>
                <c:pt idx="5796">
                  <c:v>11</c:v>
                </c:pt>
                <c:pt idx="5797">
                  <c:v>11</c:v>
                </c:pt>
                <c:pt idx="5798">
                  <c:v>13</c:v>
                </c:pt>
                <c:pt idx="5799">
                  <c:v>13</c:v>
                </c:pt>
                <c:pt idx="5800">
                  <c:v>13</c:v>
                </c:pt>
                <c:pt idx="5801">
                  <c:v>13</c:v>
                </c:pt>
                <c:pt idx="5802">
                  <c:v>13</c:v>
                </c:pt>
                <c:pt idx="5803">
                  <c:v>13</c:v>
                </c:pt>
                <c:pt idx="5804">
                  <c:v>14</c:v>
                </c:pt>
                <c:pt idx="5805">
                  <c:v>14</c:v>
                </c:pt>
                <c:pt idx="5806">
                  <c:v>16</c:v>
                </c:pt>
                <c:pt idx="5807">
                  <c:v>16</c:v>
                </c:pt>
                <c:pt idx="5808">
                  <c:v>16</c:v>
                </c:pt>
                <c:pt idx="5809">
                  <c:v>16</c:v>
                </c:pt>
                <c:pt idx="5810">
                  <c:v>14</c:v>
                </c:pt>
                <c:pt idx="5811">
                  <c:v>14</c:v>
                </c:pt>
                <c:pt idx="5812">
                  <c:v>14</c:v>
                </c:pt>
                <c:pt idx="5813">
                  <c:v>14</c:v>
                </c:pt>
                <c:pt idx="5814">
                  <c:v>14</c:v>
                </c:pt>
                <c:pt idx="5815">
                  <c:v>14</c:v>
                </c:pt>
                <c:pt idx="5816">
                  <c:v>14</c:v>
                </c:pt>
                <c:pt idx="5817">
                  <c:v>14</c:v>
                </c:pt>
                <c:pt idx="5818">
                  <c:v>16</c:v>
                </c:pt>
                <c:pt idx="5819">
                  <c:v>16</c:v>
                </c:pt>
                <c:pt idx="5820">
                  <c:v>16</c:v>
                </c:pt>
                <c:pt idx="5821">
                  <c:v>16</c:v>
                </c:pt>
                <c:pt idx="5822">
                  <c:v>13</c:v>
                </c:pt>
                <c:pt idx="5823">
                  <c:v>13</c:v>
                </c:pt>
                <c:pt idx="5824">
                  <c:v>11</c:v>
                </c:pt>
                <c:pt idx="5825">
                  <c:v>11</c:v>
                </c:pt>
                <c:pt idx="5826">
                  <c:v>11</c:v>
                </c:pt>
                <c:pt idx="5827">
                  <c:v>11</c:v>
                </c:pt>
                <c:pt idx="5828">
                  <c:v>16</c:v>
                </c:pt>
                <c:pt idx="5829">
                  <c:v>16</c:v>
                </c:pt>
                <c:pt idx="5830">
                  <c:v>16</c:v>
                </c:pt>
                <c:pt idx="5831">
                  <c:v>16</c:v>
                </c:pt>
                <c:pt idx="5832">
                  <c:v>11</c:v>
                </c:pt>
                <c:pt idx="5833">
                  <c:v>11</c:v>
                </c:pt>
                <c:pt idx="5834">
                  <c:v>13</c:v>
                </c:pt>
                <c:pt idx="5835">
                  <c:v>13</c:v>
                </c:pt>
                <c:pt idx="5836">
                  <c:v>14</c:v>
                </c:pt>
                <c:pt idx="5837">
                  <c:v>14</c:v>
                </c:pt>
                <c:pt idx="5838">
                  <c:v>13</c:v>
                </c:pt>
                <c:pt idx="5839">
                  <c:v>13</c:v>
                </c:pt>
                <c:pt idx="5840">
                  <c:v>16</c:v>
                </c:pt>
                <c:pt idx="5841">
                  <c:v>16</c:v>
                </c:pt>
                <c:pt idx="5842">
                  <c:v>16</c:v>
                </c:pt>
                <c:pt idx="5843">
                  <c:v>16</c:v>
                </c:pt>
                <c:pt idx="5844">
                  <c:v>14</c:v>
                </c:pt>
                <c:pt idx="5845">
                  <c:v>14</c:v>
                </c:pt>
                <c:pt idx="5846">
                  <c:v>15</c:v>
                </c:pt>
                <c:pt idx="5847">
                  <c:v>15</c:v>
                </c:pt>
                <c:pt idx="5848">
                  <c:v>16</c:v>
                </c:pt>
                <c:pt idx="5849">
                  <c:v>16</c:v>
                </c:pt>
                <c:pt idx="5850">
                  <c:v>14</c:v>
                </c:pt>
                <c:pt idx="5851">
                  <c:v>14</c:v>
                </c:pt>
                <c:pt idx="5852">
                  <c:v>11</c:v>
                </c:pt>
                <c:pt idx="5853">
                  <c:v>11</c:v>
                </c:pt>
                <c:pt idx="5854">
                  <c:v>10</c:v>
                </c:pt>
                <c:pt idx="5855">
                  <c:v>10</c:v>
                </c:pt>
                <c:pt idx="5856">
                  <c:v>11</c:v>
                </c:pt>
                <c:pt idx="5857">
                  <c:v>11</c:v>
                </c:pt>
                <c:pt idx="5858">
                  <c:v>10</c:v>
                </c:pt>
                <c:pt idx="5859">
                  <c:v>10</c:v>
                </c:pt>
                <c:pt idx="5860">
                  <c:v>10</c:v>
                </c:pt>
                <c:pt idx="5861">
                  <c:v>10</c:v>
                </c:pt>
                <c:pt idx="5862">
                  <c:v>13</c:v>
                </c:pt>
                <c:pt idx="5863">
                  <c:v>13</c:v>
                </c:pt>
                <c:pt idx="5864">
                  <c:v>17</c:v>
                </c:pt>
                <c:pt idx="5865">
                  <c:v>17</c:v>
                </c:pt>
                <c:pt idx="5866">
                  <c:v>17</c:v>
                </c:pt>
                <c:pt idx="5867">
                  <c:v>17</c:v>
                </c:pt>
                <c:pt idx="5868">
                  <c:v>17</c:v>
                </c:pt>
                <c:pt idx="5869">
                  <c:v>17</c:v>
                </c:pt>
                <c:pt idx="5870">
                  <c:v>14</c:v>
                </c:pt>
                <c:pt idx="5871">
                  <c:v>14</c:v>
                </c:pt>
                <c:pt idx="5872">
                  <c:v>14</c:v>
                </c:pt>
                <c:pt idx="5873">
                  <c:v>14</c:v>
                </c:pt>
                <c:pt idx="5874">
                  <c:v>13</c:v>
                </c:pt>
                <c:pt idx="5875">
                  <c:v>13</c:v>
                </c:pt>
                <c:pt idx="5876">
                  <c:v>14</c:v>
                </c:pt>
                <c:pt idx="5877">
                  <c:v>14</c:v>
                </c:pt>
                <c:pt idx="5878">
                  <c:v>16</c:v>
                </c:pt>
                <c:pt idx="5879">
                  <c:v>16</c:v>
                </c:pt>
                <c:pt idx="5880">
                  <c:v>16</c:v>
                </c:pt>
                <c:pt idx="5881">
                  <c:v>16</c:v>
                </c:pt>
                <c:pt idx="5882">
                  <c:v>16</c:v>
                </c:pt>
                <c:pt idx="5883">
                  <c:v>16</c:v>
                </c:pt>
                <c:pt idx="5884">
                  <c:v>16</c:v>
                </c:pt>
                <c:pt idx="5885">
                  <c:v>14</c:v>
                </c:pt>
                <c:pt idx="5886">
                  <c:v>13</c:v>
                </c:pt>
                <c:pt idx="5887">
                  <c:v>13</c:v>
                </c:pt>
                <c:pt idx="5888">
                  <c:v>13</c:v>
                </c:pt>
                <c:pt idx="5889">
                  <c:v>13</c:v>
                </c:pt>
                <c:pt idx="5890">
                  <c:v>11</c:v>
                </c:pt>
                <c:pt idx="5891">
                  <c:v>13</c:v>
                </c:pt>
                <c:pt idx="5892">
                  <c:v>14</c:v>
                </c:pt>
                <c:pt idx="5893">
                  <c:v>13</c:v>
                </c:pt>
                <c:pt idx="5894">
                  <c:v>16</c:v>
                </c:pt>
                <c:pt idx="5895">
                  <c:v>14</c:v>
                </c:pt>
                <c:pt idx="5896">
                  <c:v>13</c:v>
                </c:pt>
                <c:pt idx="5897">
                  <c:v>14</c:v>
                </c:pt>
                <c:pt idx="5898">
                  <c:v>16</c:v>
                </c:pt>
                <c:pt idx="5899">
                  <c:v>16</c:v>
                </c:pt>
                <c:pt idx="5900">
                  <c:v>19</c:v>
                </c:pt>
                <c:pt idx="5901">
                  <c:v>20</c:v>
                </c:pt>
                <c:pt idx="5902">
                  <c:v>20</c:v>
                </c:pt>
                <c:pt idx="5903">
                  <c:v>20</c:v>
                </c:pt>
                <c:pt idx="5904">
                  <c:v>14</c:v>
                </c:pt>
                <c:pt idx="5905">
                  <c:v>14</c:v>
                </c:pt>
                <c:pt idx="5906">
                  <c:v>13</c:v>
                </c:pt>
                <c:pt idx="5907">
                  <c:v>13</c:v>
                </c:pt>
                <c:pt idx="5908">
                  <c:v>13</c:v>
                </c:pt>
                <c:pt idx="5909">
                  <c:v>13</c:v>
                </c:pt>
                <c:pt idx="5910">
                  <c:v>13</c:v>
                </c:pt>
                <c:pt idx="5911">
                  <c:v>13</c:v>
                </c:pt>
                <c:pt idx="5912">
                  <c:v>14</c:v>
                </c:pt>
                <c:pt idx="5913">
                  <c:v>16</c:v>
                </c:pt>
                <c:pt idx="5914">
                  <c:v>14</c:v>
                </c:pt>
                <c:pt idx="5915">
                  <c:v>14</c:v>
                </c:pt>
                <c:pt idx="5916">
                  <c:v>14</c:v>
                </c:pt>
                <c:pt idx="5917">
                  <c:v>14</c:v>
                </c:pt>
                <c:pt idx="5918">
                  <c:v>13</c:v>
                </c:pt>
                <c:pt idx="5919">
                  <c:v>13</c:v>
                </c:pt>
                <c:pt idx="5920">
                  <c:v>16</c:v>
                </c:pt>
                <c:pt idx="5921">
                  <c:v>16</c:v>
                </c:pt>
                <c:pt idx="5922">
                  <c:v>17</c:v>
                </c:pt>
                <c:pt idx="5923">
                  <c:v>17</c:v>
                </c:pt>
                <c:pt idx="5924">
                  <c:v>20</c:v>
                </c:pt>
                <c:pt idx="5925">
                  <c:v>19</c:v>
                </c:pt>
                <c:pt idx="5926">
                  <c:v>14</c:v>
                </c:pt>
                <c:pt idx="5927">
                  <c:v>14</c:v>
                </c:pt>
                <c:pt idx="5928">
                  <c:v>19</c:v>
                </c:pt>
                <c:pt idx="5929">
                  <c:v>17</c:v>
                </c:pt>
                <c:pt idx="5930">
                  <c:v>16</c:v>
                </c:pt>
                <c:pt idx="5931">
                  <c:v>16</c:v>
                </c:pt>
                <c:pt idx="5932">
                  <c:v>13</c:v>
                </c:pt>
                <c:pt idx="5933">
                  <c:v>13</c:v>
                </c:pt>
                <c:pt idx="5934">
                  <c:v>14</c:v>
                </c:pt>
                <c:pt idx="5935">
                  <c:v>14</c:v>
                </c:pt>
                <c:pt idx="5936">
                  <c:v>16</c:v>
                </c:pt>
                <c:pt idx="5937">
                  <c:v>16</c:v>
                </c:pt>
                <c:pt idx="5938">
                  <c:v>14</c:v>
                </c:pt>
                <c:pt idx="5939">
                  <c:v>14</c:v>
                </c:pt>
                <c:pt idx="5940">
                  <c:v>13</c:v>
                </c:pt>
                <c:pt idx="5941">
                  <c:v>11</c:v>
                </c:pt>
                <c:pt idx="5942">
                  <c:v>13</c:v>
                </c:pt>
                <c:pt idx="5943">
                  <c:v>11</c:v>
                </c:pt>
                <c:pt idx="5944">
                  <c:v>11</c:v>
                </c:pt>
                <c:pt idx="5945">
                  <c:v>14</c:v>
                </c:pt>
                <c:pt idx="5946">
                  <c:v>16</c:v>
                </c:pt>
                <c:pt idx="5947">
                  <c:v>14</c:v>
                </c:pt>
                <c:pt idx="5948">
                  <c:v>14</c:v>
                </c:pt>
                <c:pt idx="5949">
                  <c:v>14</c:v>
                </c:pt>
                <c:pt idx="5950">
                  <c:v>16</c:v>
                </c:pt>
                <c:pt idx="5951">
                  <c:v>13</c:v>
                </c:pt>
                <c:pt idx="5952">
                  <c:v>14</c:v>
                </c:pt>
                <c:pt idx="5953">
                  <c:v>14</c:v>
                </c:pt>
                <c:pt idx="5954">
                  <c:v>13</c:v>
                </c:pt>
                <c:pt idx="5955">
                  <c:v>17</c:v>
                </c:pt>
                <c:pt idx="5956">
                  <c:v>17</c:v>
                </c:pt>
                <c:pt idx="5957">
                  <c:v>13</c:v>
                </c:pt>
                <c:pt idx="5958">
                  <c:v>16</c:v>
                </c:pt>
                <c:pt idx="5959">
                  <c:v>16</c:v>
                </c:pt>
                <c:pt idx="5960">
                  <c:v>16</c:v>
                </c:pt>
                <c:pt idx="5961">
                  <c:v>16</c:v>
                </c:pt>
                <c:pt idx="5962">
                  <c:v>16</c:v>
                </c:pt>
                <c:pt idx="5963">
                  <c:v>16</c:v>
                </c:pt>
                <c:pt idx="5964">
                  <c:v>14</c:v>
                </c:pt>
                <c:pt idx="5965">
                  <c:v>13</c:v>
                </c:pt>
                <c:pt idx="5966">
                  <c:v>11</c:v>
                </c:pt>
                <c:pt idx="5967">
                  <c:v>17</c:v>
                </c:pt>
                <c:pt idx="5968">
                  <c:v>17</c:v>
                </c:pt>
                <c:pt idx="5969">
                  <c:v>19</c:v>
                </c:pt>
                <c:pt idx="5970">
                  <c:v>20</c:v>
                </c:pt>
                <c:pt idx="5971">
                  <c:v>19</c:v>
                </c:pt>
                <c:pt idx="5972">
                  <c:v>17</c:v>
                </c:pt>
                <c:pt idx="5973">
                  <c:v>13</c:v>
                </c:pt>
                <c:pt idx="5974">
                  <c:v>13</c:v>
                </c:pt>
                <c:pt idx="5975">
                  <c:v>14</c:v>
                </c:pt>
                <c:pt idx="5976">
                  <c:v>14</c:v>
                </c:pt>
                <c:pt idx="5977">
                  <c:v>13</c:v>
                </c:pt>
                <c:pt idx="5978">
                  <c:v>13</c:v>
                </c:pt>
                <c:pt idx="5979">
                  <c:v>17</c:v>
                </c:pt>
                <c:pt idx="5980">
                  <c:v>17</c:v>
                </c:pt>
                <c:pt idx="5981">
                  <c:v>17</c:v>
                </c:pt>
                <c:pt idx="5982">
                  <c:v>13</c:v>
                </c:pt>
                <c:pt idx="5983">
                  <c:v>13</c:v>
                </c:pt>
                <c:pt idx="5984">
                  <c:v>8</c:v>
                </c:pt>
                <c:pt idx="5985">
                  <c:v>8</c:v>
                </c:pt>
                <c:pt idx="5986">
                  <c:v>13</c:v>
                </c:pt>
                <c:pt idx="5987">
                  <c:v>13</c:v>
                </c:pt>
                <c:pt idx="5988">
                  <c:v>16</c:v>
                </c:pt>
                <c:pt idx="5989">
                  <c:v>16</c:v>
                </c:pt>
                <c:pt idx="5990">
                  <c:v>14</c:v>
                </c:pt>
                <c:pt idx="5991">
                  <c:v>14</c:v>
                </c:pt>
                <c:pt idx="5992">
                  <c:v>14</c:v>
                </c:pt>
                <c:pt idx="5993">
                  <c:v>14</c:v>
                </c:pt>
                <c:pt idx="5994">
                  <c:v>16</c:v>
                </c:pt>
                <c:pt idx="5995">
                  <c:v>16</c:v>
                </c:pt>
                <c:pt idx="5996">
                  <c:v>14</c:v>
                </c:pt>
                <c:pt idx="5997">
                  <c:v>14</c:v>
                </c:pt>
                <c:pt idx="5998">
                  <c:v>14</c:v>
                </c:pt>
                <c:pt idx="5999">
                  <c:v>14</c:v>
                </c:pt>
                <c:pt idx="6000">
                  <c:v>17</c:v>
                </c:pt>
                <c:pt idx="6001">
                  <c:v>17</c:v>
                </c:pt>
                <c:pt idx="6002">
                  <c:v>17</c:v>
                </c:pt>
                <c:pt idx="6003">
                  <c:v>17</c:v>
                </c:pt>
                <c:pt idx="6004">
                  <c:v>17</c:v>
                </c:pt>
                <c:pt idx="6005">
                  <c:v>17</c:v>
                </c:pt>
                <c:pt idx="6006">
                  <c:v>17</c:v>
                </c:pt>
                <c:pt idx="6007">
                  <c:v>17</c:v>
                </c:pt>
                <c:pt idx="6008">
                  <c:v>17</c:v>
                </c:pt>
                <c:pt idx="6009">
                  <c:v>17</c:v>
                </c:pt>
                <c:pt idx="6010">
                  <c:v>14</c:v>
                </c:pt>
                <c:pt idx="6011">
                  <c:v>14</c:v>
                </c:pt>
                <c:pt idx="6012">
                  <c:v>16</c:v>
                </c:pt>
                <c:pt idx="6013">
                  <c:v>16</c:v>
                </c:pt>
                <c:pt idx="6014">
                  <c:v>16</c:v>
                </c:pt>
                <c:pt idx="6015">
                  <c:v>16</c:v>
                </c:pt>
                <c:pt idx="6016">
                  <c:v>17</c:v>
                </c:pt>
                <c:pt idx="6017">
                  <c:v>17</c:v>
                </c:pt>
                <c:pt idx="6018">
                  <c:v>17</c:v>
                </c:pt>
                <c:pt idx="6019">
                  <c:v>17</c:v>
                </c:pt>
                <c:pt idx="6020">
                  <c:v>20</c:v>
                </c:pt>
                <c:pt idx="6021">
                  <c:v>20</c:v>
                </c:pt>
                <c:pt idx="6022">
                  <c:v>16</c:v>
                </c:pt>
                <c:pt idx="6023">
                  <c:v>16</c:v>
                </c:pt>
                <c:pt idx="6024">
                  <c:v>14</c:v>
                </c:pt>
                <c:pt idx="6025">
                  <c:v>14</c:v>
                </c:pt>
                <c:pt idx="6026">
                  <c:v>13</c:v>
                </c:pt>
                <c:pt idx="6027">
                  <c:v>13</c:v>
                </c:pt>
                <c:pt idx="6028">
                  <c:v>14</c:v>
                </c:pt>
                <c:pt idx="6029">
                  <c:v>14</c:v>
                </c:pt>
                <c:pt idx="6030">
                  <c:v>13</c:v>
                </c:pt>
                <c:pt idx="6031">
                  <c:v>13</c:v>
                </c:pt>
                <c:pt idx="6032">
                  <c:v>13</c:v>
                </c:pt>
                <c:pt idx="6033">
                  <c:v>13</c:v>
                </c:pt>
                <c:pt idx="6034">
                  <c:v>14</c:v>
                </c:pt>
                <c:pt idx="6035">
                  <c:v>14</c:v>
                </c:pt>
                <c:pt idx="6036">
                  <c:v>16</c:v>
                </c:pt>
                <c:pt idx="6037">
                  <c:v>16</c:v>
                </c:pt>
                <c:pt idx="6038">
                  <c:v>11</c:v>
                </c:pt>
                <c:pt idx="6039">
                  <c:v>11</c:v>
                </c:pt>
                <c:pt idx="6040">
                  <c:v>11</c:v>
                </c:pt>
                <c:pt idx="6041">
                  <c:v>11</c:v>
                </c:pt>
                <c:pt idx="6042">
                  <c:v>16</c:v>
                </c:pt>
                <c:pt idx="6043">
                  <c:v>16</c:v>
                </c:pt>
                <c:pt idx="6044">
                  <c:v>16</c:v>
                </c:pt>
                <c:pt idx="6045">
                  <c:v>16</c:v>
                </c:pt>
                <c:pt idx="6046">
                  <c:v>16</c:v>
                </c:pt>
                <c:pt idx="6047">
                  <c:v>16</c:v>
                </c:pt>
                <c:pt idx="6048">
                  <c:v>11</c:v>
                </c:pt>
                <c:pt idx="6049">
                  <c:v>11</c:v>
                </c:pt>
                <c:pt idx="6050">
                  <c:v>13</c:v>
                </c:pt>
                <c:pt idx="6051">
                  <c:v>13</c:v>
                </c:pt>
                <c:pt idx="6052">
                  <c:v>14</c:v>
                </c:pt>
                <c:pt idx="6053">
                  <c:v>14</c:v>
                </c:pt>
                <c:pt idx="6054">
                  <c:v>14</c:v>
                </c:pt>
                <c:pt idx="6055">
                  <c:v>14</c:v>
                </c:pt>
                <c:pt idx="6056">
                  <c:v>13</c:v>
                </c:pt>
                <c:pt idx="6057">
                  <c:v>13</c:v>
                </c:pt>
                <c:pt idx="6058">
                  <c:v>14</c:v>
                </c:pt>
                <c:pt idx="6059">
                  <c:v>14</c:v>
                </c:pt>
                <c:pt idx="6060">
                  <c:v>14</c:v>
                </c:pt>
                <c:pt idx="6061">
                  <c:v>14</c:v>
                </c:pt>
                <c:pt idx="6062">
                  <c:v>14</c:v>
                </c:pt>
                <c:pt idx="6063">
                  <c:v>14</c:v>
                </c:pt>
                <c:pt idx="6064">
                  <c:v>14</c:v>
                </c:pt>
                <c:pt idx="6065">
                  <c:v>14</c:v>
                </c:pt>
                <c:pt idx="6066">
                  <c:v>14</c:v>
                </c:pt>
                <c:pt idx="6067">
                  <c:v>14</c:v>
                </c:pt>
                <c:pt idx="6068">
                  <c:v>13</c:v>
                </c:pt>
                <c:pt idx="6069">
                  <c:v>13</c:v>
                </c:pt>
                <c:pt idx="6070">
                  <c:v>13</c:v>
                </c:pt>
                <c:pt idx="6071">
                  <c:v>13</c:v>
                </c:pt>
                <c:pt idx="6072">
                  <c:v>14</c:v>
                </c:pt>
                <c:pt idx="6073">
                  <c:v>14</c:v>
                </c:pt>
                <c:pt idx="6074">
                  <c:v>14</c:v>
                </c:pt>
                <c:pt idx="6075">
                  <c:v>14</c:v>
                </c:pt>
                <c:pt idx="6076">
                  <c:v>16</c:v>
                </c:pt>
                <c:pt idx="6077">
                  <c:v>16</c:v>
                </c:pt>
                <c:pt idx="6078">
                  <c:v>14</c:v>
                </c:pt>
                <c:pt idx="6079">
                  <c:v>14</c:v>
                </c:pt>
                <c:pt idx="6080">
                  <c:v>11</c:v>
                </c:pt>
                <c:pt idx="6081">
                  <c:v>11</c:v>
                </c:pt>
                <c:pt idx="6082">
                  <c:v>14</c:v>
                </c:pt>
                <c:pt idx="6083">
                  <c:v>14</c:v>
                </c:pt>
                <c:pt idx="6084">
                  <c:v>14</c:v>
                </c:pt>
                <c:pt idx="6085">
                  <c:v>14</c:v>
                </c:pt>
                <c:pt idx="6086">
                  <c:v>13</c:v>
                </c:pt>
                <c:pt idx="6087">
                  <c:v>13</c:v>
                </c:pt>
                <c:pt idx="6088">
                  <c:v>11</c:v>
                </c:pt>
                <c:pt idx="6089">
                  <c:v>11</c:v>
                </c:pt>
                <c:pt idx="6090">
                  <c:v>13</c:v>
                </c:pt>
                <c:pt idx="6091">
                  <c:v>13</c:v>
                </c:pt>
                <c:pt idx="6092">
                  <c:v>11</c:v>
                </c:pt>
                <c:pt idx="6093">
                  <c:v>13</c:v>
                </c:pt>
                <c:pt idx="6094">
                  <c:v>17</c:v>
                </c:pt>
                <c:pt idx="6095">
                  <c:v>17</c:v>
                </c:pt>
                <c:pt idx="6096">
                  <c:v>19</c:v>
                </c:pt>
                <c:pt idx="6097">
                  <c:v>19</c:v>
                </c:pt>
                <c:pt idx="6098">
                  <c:v>13</c:v>
                </c:pt>
                <c:pt idx="6099">
                  <c:v>13</c:v>
                </c:pt>
                <c:pt idx="6100">
                  <c:v>13</c:v>
                </c:pt>
                <c:pt idx="6101">
                  <c:v>11</c:v>
                </c:pt>
                <c:pt idx="6102">
                  <c:v>13</c:v>
                </c:pt>
                <c:pt idx="6103">
                  <c:v>14</c:v>
                </c:pt>
                <c:pt idx="6104">
                  <c:v>13</c:v>
                </c:pt>
                <c:pt idx="6105">
                  <c:v>14</c:v>
                </c:pt>
                <c:pt idx="6106">
                  <c:v>13</c:v>
                </c:pt>
                <c:pt idx="6107">
                  <c:v>13</c:v>
                </c:pt>
                <c:pt idx="6108">
                  <c:v>11</c:v>
                </c:pt>
                <c:pt idx="6109">
                  <c:v>11</c:v>
                </c:pt>
                <c:pt idx="6110">
                  <c:v>10</c:v>
                </c:pt>
                <c:pt idx="6111">
                  <c:v>10</c:v>
                </c:pt>
                <c:pt idx="6112">
                  <c:v>11</c:v>
                </c:pt>
                <c:pt idx="6113">
                  <c:v>11</c:v>
                </c:pt>
                <c:pt idx="6114">
                  <c:v>11</c:v>
                </c:pt>
                <c:pt idx="6115">
                  <c:v>11</c:v>
                </c:pt>
                <c:pt idx="6116">
                  <c:v>13</c:v>
                </c:pt>
                <c:pt idx="6117">
                  <c:v>13</c:v>
                </c:pt>
                <c:pt idx="6118">
                  <c:v>13</c:v>
                </c:pt>
                <c:pt idx="6119">
                  <c:v>13</c:v>
                </c:pt>
                <c:pt idx="6120">
                  <c:v>16</c:v>
                </c:pt>
                <c:pt idx="6121">
                  <c:v>14</c:v>
                </c:pt>
                <c:pt idx="6122">
                  <c:v>13</c:v>
                </c:pt>
                <c:pt idx="6123">
                  <c:v>11</c:v>
                </c:pt>
                <c:pt idx="6124">
                  <c:v>11</c:v>
                </c:pt>
                <c:pt idx="6125">
                  <c:v>11</c:v>
                </c:pt>
                <c:pt idx="6126">
                  <c:v>13</c:v>
                </c:pt>
                <c:pt idx="6127">
                  <c:v>11</c:v>
                </c:pt>
                <c:pt idx="6128">
                  <c:v>11</c:v>
                </c:pt>
                <c:pt idx="6129">
                  <c:v>11</c:v>
                </c:pt>
                <c:pt idx="6130">
                  <c:v>11</c:v>
                </c:pt>
                <c:pt idx="6131">
                  <c:v>11</c:v>
                </c:pt>
                <c:pt idx="6132">
                  <c:v>13</c:v>
                </c:pt>
                <c:pt idx="6133">
                  <c:v>11</c:v>
                </c:pt>
                <c:pt idx="6134">
                  <c:v>11</c:v>
                </c:pt>
                <c:pt idx="6135">
                  <c:v>11</c:v>
                </c:pt>
                <c:pt idx="6136">
                  <c:v>11</c:v>
                </c:pt>
                <c:pt idx="6137">
                  <c:v>11</c:v>
                </c:pt>
                <c:pt idx="6138">
                  <c:v>14</c:v>
                </c:pt>
                <c:pt idx="6139">
                  <c:v>14</c:v>
                </c:pt>
                <c:pt idx="6140">
                  <c:v>14</c:v>
                </c:pt>
                <c:pt idx="6141">
                  <c:v>13</c:v>
                </c:pt>
                <c:pt idx="6142">
                  <c:v>14</c:v>
                </c:pt>
                <c:pt idx="6143">
                  <c:v>14</c:v>
                </c:pt>
                <c:pt idx="6144">
                  <c:v>14</c:v>
                </c:pt>
                <c:pt idx="6145">
                  <c:v>13</c:v>
                </c:pt>
                <c:pt idx="6146">
                  <c:v>14</c:v>
                </c:pt>
                <c:pt idx="6147">
                  <c:v>13</c:v>
                </c:pt>
                <c:pt idx="6148">
                  <c:v>13</c:v>
                </c:pt>
                <c:pt idx="6149">
                  <c:v>13</c:v>
                </c:pt>
                <c:pt idx="6150">
                  <c:v>14</c:v>
                </c:pt>
                <c:pt idx="6151">
                  <c:v>14</c:v>
                </c:pt>
                <c:pt idx="6152">
                  <c:v>17</c:v>
                </c:pt>
                <c:pt idx="6153">
                  <c:v>17</c:v>
                </c:pt>
                <c:pt idx="6154">
                  <c:v>16</c:v>
                </c:pt>
                <c:pt idx="6155">
                  <c:v>14</c:v>
                </c:pt>
                <c:pt idx="6156">
                  <c:v>13</c:v>
                </c:pt>
                <c:pt idx="6157">
                  <c:v>11</c:v>
                </c:pt>
                <c:pt idx="6158">
                  <c:v>10</c:v>
                </c:pt>
                <c:pt idx="6159">
                  <c:v>10</c:v>
                </c:pt>
                <c:pt idx="6160">
                  <c:v>11</c:v>
                </c:pt>
                <c:pt idx="6161">
                  <c:v>13</c:v>
                </c:pt>
                <c:pt idx="6162">
                  <c:v>13</c:v>
                </c:pt>
                <c:pt idx="6163">
                  <c:v>13</c:v>
                </c:pt>
                <c:pt idx="6164">
                  <c:v>13</c:v>
                </c:pt>
                <c:pt idx="6165">
                  <c:v>11</c:v>
                </c:pt>
                <c:pt idx="6166">
                  <c:v>11</c:v>
                </c:pt>
                <c:pt idx="6167">
                  <c:v>11</c:v>
                </c:pt>
                <c:pt idx="6168">
                  <c:v>11</c:v>
                </c:pt>
                <c:pt idx="6169">
                  <c:v>13</c:v>
                </c:pt>
                <c:pt idx="6170">
                  <c:v>13</c:v>
                </c:pt>
                <c:pt idx="6171">
                  <c:v>13</c:v>
                </c:pt>
                <c:pt idx="6172">
                  <c:v>13</c:v>
                </c:pt>
                <c:pt idx="6173">
                  <c:v>14</c:v>
                </c:pt>
                <c:pt idx="6174">
                  <c:v>13</c:v>
                </c:pt>
                <c:pt idx="6175">
                  <c:v>11</c:v>
                </c:pt>
                <c:pt idx="6176">
                  <c:v>13</c:v>
                </c:pt>
                <c:pt idx="6177">
                  <c:v>13</c:v>
                </c:pt>
                <c:pt idx="6178">
                  <c:v>14</c:v>
                </c:pt>
                <c:pt idx="6179">
                  <c:v>14</c:v>
                </c:pt>
                <c:pt idx="6180">
                  <c:v>16</c:v>
                </c:pt>
                <c:pt idx="6181">
                  <c:v>16</c:v>
                </c:pt>
                <c:pt idx="6182">
                  <c:v>13</c:v>
                </c:pt>
                <c:pt idx="6183">
                  <c:v>13</c:v>
                </c:pt>
                <c:pt idx="6184">
                  <c:v>15</c:v>
                </c:pt>
                <c:pt idx="6185">
                  <c:v>15</c:v>
                </c:pt>
                <c:pt idx="6186">
                  <c:v>16</c:v>
                </c:pt>
                <c:pt idx="6187">
                  <c:v>16</c:v>
                </c:pt>
                <c:pt idx="6188">
                  <c:v>13</c:v>
                </c:pt>
                <c:pt idx="6189">
                  <c:v>13</c:v>
                </c:pt>
                <c:pt idx="6190">
                  <c:v>14</c:v>
                </c:pt>
                <c:pt idx="6191">
                  <c:v>14</c:v>
                </c:pt>
                <c:pt idx="6192">
                  <c:v>14</c:v>
                </c:pt>
                <c:pt idx="6193">
                  <c:v>14</c:v>
                </c:pt>
                <c:pt idx="6194">
                  <c:v>13</c:v>
                </c:pt>
                <c:pt idx="6195">
                  <c:v>13</c:v>
                </c:pt>
                <c:pt idx="6196">
                  <c:v>11</c:v>
                </c:pt>
                <c:pt idx="6197">
                  <c:v>11</c:v>
                </c:pt>
                <c:pt idx="6198">
                  <c:v>10</c:v>
                </c:pt>
                <c:pt idx="6199">
                  <c:v>10</c:v>
                </c:pt>
                <c:pt idx="6200">
                  <c:v>11</c:v>
                </c:pt>
                <c:pt idx="6201">
                  <c:v>11</c:v>
                </c:pt>
                <c:pt idx="6202">
                  <c:v>14</c:v>
                </c:pt>
                <c:pt idx="6203">
                  <c:v>14</c:v>
                </c:pt>
                <c:pt idx="6204">
                  <c:v>16</c:v>
                </c:pt>
                <c:pt idx="6205">
                  <c:v>16</c:v>
                </c:pt>
                <c:pt idx="6206">
                  <c:v>14</c:v>
                </c:pt>
                <c:pt idx="6207">
                  <c:v>14</c:v>
                </c:pt>
                <c:pt idx="6208">
                  <c:v>14</c:v>
                </c:pt>
                <c:pt idx="6209">
                  <c:v>14</c:v>
                </c:pt>
                <c:pt idx="6210">
                  <c:v>11</c:v>
                </c:pt>
                <c:pt idx="6211">
                  <c:v>11</c:v>
                </c:pt>
                <c:pt idx="6212">
                  <c:v>13</c:v>
                </c:pt>
                <c:pt idx="6213">
                  <c:v>13</c:v>
                </c:pt>
                <c:pt idx="6214">
                  <c:v>13</c:v>
                </c:pt>
                <c:pt idx="6215">
                  <c:v>13</c:v>
                </c:pt>
                <c:pt idx="6216">
                  <c:v>11</c:v>
                </c:pt>
                <c:pt idx="6217">
                  <c:v>11</c:v>
                </c:pt>
                <c:pt idx="6218">
                  <c:v>16</c:v>
                </c:pt>
                <c:pt idx="6219">
                  <c:v>16</c:v>
                </c:pt>
                <c:pt idx="6220">
                  <c:v>18</c:v>
                </c:pt>
                <c:pt idx="6221">
                  <c:v>18</c:v>
                </c:pt>
                <c:pt idx="6222">
                  <c:v>16</c:v>
                </c:pt>
                <c:pt idx="6223">
                  <c:v>16</c:v>
                </c:pt>
                <c:pt idx="6224">
                  <c:v>13</c:v>
                </c:pt>
                <c:pt idx="6225">
                  <c:v>13</c:v>
                </c:pt>
                <c:pt idx="6226">
                  <c:v>16</c:v>
                </c:pt>
                <c:pt idx="6227">
                  <c:v>16</c:v>
                </c:pt>
                <c:pt idx="6228">
                  <c:v>17</c:v>
                </c:pt>
                <c:pt idx="6229">
                  <c:v>17</c:v>
                </c:pt>
                <c:pt idx="6230">
                  <c:v>13</c:v>
                </c:pt>
                <c:pt idx="6231">
                  <c:v>13</c:v>
                </c:pt>
                <c:pt idx="6232">
                  <c:v>13</c:v>
                </c:pt>
                <c:pt idx="6233">
                  <c:v>13</c:v>
                </c:pt>
                <c:pt idx="6234">
                  <c:v>14</c:v>
                </c:pt>
                <c:pt idx="6235">
                  <c:v>17</c:v>
                </c:pt>
                <c:pt idx="6236">
                  <c:v>17</c:v>
                </c:pt>
                <c:pt idx="6237">
                  <c:v>16</c:v>
                </c:pt>
                <c:pt idx="6238">
                  <c:v>16</c:v>
                </c:pt>
                <c:pt idx="6239">
                  <c:v>15</c:v>
                </c:pt>
                <c:pt idx="6240">
                  <c:v>16</c:v>
                </c:pt>
                <c:pt idx="6241">
                  <c:v>17</c:v>
                </c:pt>
                <c:pt idx="6242">
                  <c:v>17</c:v>
                </c:pt>
                <c:pt idx="6243">
                  <c:v>17</c:v>
                </c:pt>
                <c:pt idx="6244">
                  <c:v>17</c:v>
                </c:pt>
                <c:pt idx="6245">
                  <c:v>15</c:v>
                </c:pt>
                <c:pt idx="6246">
                  <c:v>15</c:v>
                </c:pt>
                <c:pt idx="6247">
                  <c:v>13</c:v>
                </c:pt>
                <c:pt idx="6248">
                  <c:v>13</c:v>
                </c:pt>
                <c:pt idx="6249">
                  <c:v>14</c:v>
                </c:pt>
                <c:pt idx="6250">
                  <c:v>14</c:v>
                </c:pt>
                <c:pt idx="6251">
                  <c:v>16</c:v>
                </c:pt>
                <c:pt idx="6252">
                  <c:v>16</c:v>
                </c:pt>
                <c:pt idx="6253">
                  <c:v>17</c:v>
                </c:pt>
                <c:pt idx="6254">
                  <c:v>17</c:v>
                </c:pt>
                <c:pt idx="6255">
                  <c:v>17</c:v>
                </c:pt>
                <c:pt idx="6256">
                  <c:v>17</c:v>
                </c:pt>
                <c:pt idx="6257">
                  <c:v>17</c:v>
                </c:pt>
                <c:pt idx="6258">
                  <c:v>17</c:v>
                </c:pt>
                <c:pt idx="6259">
                  <c:v>20</c:v>
                </c:pt>
                <c:pt idx="6260">
                  <c:v>20</c:v>
                </c:pt>
                <c:pt idx="6261">
                  <c:v>17</c:v>
                </c:pt>
                <c:pt idx="6262">
                  <c:v>17</c:v>
                </c:pt>
                <c:pt idx="6263">
                  <c:v>13</c:v>
                </c:pt>
                <c:pt idx="6264">
                  <c:v>13</c:v>
                </c:pt>
                <c:pt idx="6265">
                  <c:v>15</c:v>
                </c:pt>
                <c:pt idx="6266">
                  <c:v>15</c:v>
                </c:pt>
                <c:pt idx="6267">
                  <c:v>14</c:v>
                </c:pt>
                <c:pt idx="6268">
                  <c:v>14</c:v>
                </c:pt>
                <c:pt idx="6269">
                  <c:v>15</c:v>
                </c:pt>
                <c:pt idx="6270">
                  <c:v>15</c:v>
                </c:pt>
                <c:pt idx="6271">
                  <c:v>18</c:v>
                </c:pt>
                <c:pt idx="6272">
                  <c:v>18</c:v>
                </c:pt>
                <c:pt idx="6273">
                  <c:v>18</c:v>
                </c:pt>
                <c:pt idx="6274">
                  <c:v>18</c:v>
                </c:pt>
                <c:pt idx="6275">
                  <c:v>17</c:v>
                </c:pt>
                <c:pt idx="6276">
                  <c:v>17</c:v>
                </c:pt>
                <c:pt idx="6277">
                  <c:v>13</c:v>
                </c:pt>
                <c:pt idx="6278">
                  <c:v>13</c:v>
                </c:pt>
                <c:pt idx="6279">
                  <c:v>13</c:v>
                </c:pt>
                <c:pt idx="6280">
                  <c:v>13</c:v>
                </c:pt>
                <c:pt idx="6281">
                  <c:v>13</c:v>
                </c:pt>
                <c:pt idx="6282">
                  <c:v>13</c:v>
                </c:pt>
                <c:pt idx="6283">
                  <c:v>11</c:v>
                </c:pt>
                <c:pt idx="6284">
                  <c:v>11</c:v>
                </c:pt>
                <c:pt idx="6285">
                  <c:v>11</c:v>
                </c:pt>
                <c:pt idx="6286">
                  <c:v>11</c:v>
                </c:pt>
                <c:pt idx="6287">
                  <c:v>11</c:v>
                </c:pt>
                <c:pt idx="6288">
                  <c:v>11</c:v>
                </c:pt>
                <c:pt idx="6289">
                  <c:v>11</c:v>
                </c:pt>
                <c:pt idx="6290">
                  <c:v>11</c:v>
                </c:pt>
                <c:pt idx="6291">
                  <c:v>11</c:v>
                </c:pt>
                <c:pt idx="6292">
                  <c:v>11</c:v>
                </c:pt>
                <c:pt idx="6293">
                  <c:v>13</c:v>
                </c:pt>
                <c:pt idx="6294">
                  <c:v>13</c:v>
                </c:pt>
                <c:pt idx="6295">
                  <c:v>15</c:v>
                </c:pt>
                <c:pt idx="6296">
                  <c:v>15</c:v>
                </c:pt>
                <c:pt idx="6297">
                  <c:v>14</c:v>
                </c:pt>
                <c:pt idx="6298">
                  <c:v>14</c:v>
                </c:pt>
                <c:pt idx="6299">
                  <c:v>11</c:v>
                </c:pt>
                <c:pt idx="6300">
                  <c:v>11</c:v>
                </c:pt>
                <c:pt idx="6301">
                  <c:v>11</c:v>
                </c:pt>
                <c:pt idx="6302">
                  <c:v>11</c:v>
                </c:pt>
                <c:pt idx="6303">
                  <c:v>13</c:v>
                </c:pt>
                <c:pt idx="6304">
                  <c:v>13</c:v>
                </c:pt>
                <c:pt idx="6305">
                  <c:v>14</c:v>
                </c:pt>
                <c:pt idx="6306">
                  <c:v>15</c:v>
                </c:pt>
                <c:pt idx="6307">
                  <c:v>14</c:v>
                </c:pt>
                <c:pt idx="6308">
                  <c:v>13</c:v>
                </c:pt>
                <c:pt idx="6309">
                  <c:v>13</c:v>
                </c:pt>
                <c:pt idx="6310">
                  <c:v>8</c:v>
                </c:pt>
                <c:pt idx="6311">
                  <c:v>8</c:v>
                </c:pt>
                <c:pt idx="6312">
                  <c:v>11</c:v>
                </c:pt>
                <c:pt idx="6313">
                  <c:v>11</c:v>
                </c:pt>
                <c:pt idx="6314">
                  <c:v>14</c:v>
                </c:pt>
                <c:pt idx="6315">
                  <c:v>14</c:v>
                </c:pt>
                <c:pt idx="6316">
                  <c:v>14</c:v>
                </c:pt>
                <c:pt idx="6317">
                  <c:v>14</c:v>
                </c:pt>
                <c:pt idx="6318">
                  <c:v>15</c:v>
                </c:pt>
                <c:pt idx="6319">
                  <c:v>15</c:v>
                </c:pt>
                <c:pt idx="6320">
                  <c:v>17</c:v>
                </c:pt>
                <c:pt idx="6321">
                  <c:v>17</c:v>
                </c:pt>
                <c:pt idx="6322">
                  <c:v>15</c:v>
                </c:pt>
                <c:pt idx="6323">
                  <c:v>15</c:v>
                </c:pt>
                <c:pt idx="6324">
                  <c:v>10</c:v>
                </c:pt>
                <c:pt idx="6325">
                  <c:v>10</c:v>
                </c:pt>
                <c:pt idx="6326">
                  <c:v>10</c:v>
                </c:pt>
                <c:pt idx="6327">
                  <c:v>10</c:v>
                </c:pt>
                <c:pt idx="6328">
                  <c:v>13</c:v>
                </c:pt>
                <c:pt idx="6329">
                  <c:v>13</c:v>
                </c:pt>
                <c:pt idx="6330">
                  <c:v>17</c:v>
                </c:pt>
                <c:pt idx="6331">
                  <c:v>17</c:v>
                </c:pt>
                <c:pt idx="6332">
                  <c:v>15</c:v>
                </c:pt>
                <c:pt idx="6333">
                  <c:v>15</c:v>
                </c:pt>
                <c:pt idx="6334">
                  <c:v>15</c:v>
                </c:pt>
                <c:pt idx="6335">
                  <c:v>15</c:v>
                </c:pt>
                <c:pt idx="6336">
                  <c:v>17</c:v>
                </c:pt>
                <c:pt idx="6337">
                  <c:v>17</c:v>
                </c:pt>
                <c:pt idx="6338">
                  <c:v>17</c:v>
                </c:pt>
                <c:pt idx="6339">
                  <c:v>17</c:v>
                </c:pt>
                <c:pt idx="6340">
                  <c:v>17</c:v>
                </c:pt>
                <c:pt idx="6341">
                  <c:v>17</c:v>
                </c:pt>
                <c:pt idx="6342">
                  <c:v>14</c:v>
                </c:pt>
                <c:pt idx="6343">
                  <c:v>14</c:v>
                </c:pt>
                <c:pt idx="6344">
                  <c:v>13</c:v>
                </c:pt>
                <c:pt idx="6345">
                  <c:v>13</c:v>
                </c:pt>
                <c:pt idx="6346">
                  <c:v>10</c:v>
                </c:pt>
                <c:pt idx="6347">
                  <c:v>10</c:v>
                </c:pt>
                <c:pt idx="6348">
                  <c:v>10</c:v>
                </c:pt>
                <c:pt idx="6349">
                  <c:v>10</c:v>
                </c:pt>
                <c:pt idx="6350">
                  <c:v>11</c:v>
                </c:pt>
                <c:pt idx="6351">
                  <c:v>11</c:v>
                </c:pt>
                <c:pt idx="6352">
                  <c:v>15</c:v>
                </c:pt>
                <c:pt idx="6353">
                  <c:v>15</c:v>
                </c:pt>
                <c:pt idx="6354">
                  <c:v>15</c:v>
                </c:pt>
                <c:pt idx="6355">
                  <c:v>15</c:v>
                </c:pt>
                <c:pt idx="6356">
                  <c:v>14</c:v>
                </c:pt>
                <c:pt idx="6357">
                  <c:v>14</c:v>
                </c:pt>
                <c:pt idx="6358">
                  <c:v>15</c:v>
                </c:pt>
                <c:pt idx="6359">
                  <c:v>15</c:v>
                </c:pt>
                <c:pt idx="6360">
                  <c:v>17</c:v>
                </c:pt>
                <c:pt idx="6361">
                  <c:v>17</c:v>
                </c:pt>
                <c:pt idx="6362">
                  <c:v>17</c:v>
                </c:pt>
                <c:pt idx="6363">
                  <c:v>17</c:v>
                </c:pt>
                <c:pt idx="6364">
                  <c:v>14</c:v>
                </c:pt>
                <c:pt idx="6365">
                  <c:v>14</c:v>
                </c:pt>
                <c:pt idx="6366">
                  <c:v>12</c:v>
                </c:pt>
                <c:pt idx="6367">
                  <c:v>12</c:v>
                </c:pt>
                <c:pt idx="6368">
                  <c:v>12</c:v>
                </c:pt>
                <c:pt idx="6369">
                  <c:v>12</c:v>
                </c:pt>
                <c:pt idx="6370">
                  <c:v>14</c:v>
                </c:pt>
                <c:pt idx="6371">
                  <c:v>14</c:v>
                </c:pt>
                <c:pt idx="6372">
                  <c:v>14</c:v>
                </c:pt>
                <c:pt idx="6373">
                  <c:v>14</c:v>
                </c:pt>
                <c:pt idx="6374">
                  <c:v>15</c:v>
                </c:pt>
                <c:pt idx="6375">
                  <c:v>15</c:v>
                </c:pt>
                <c:pt idx="6376">
                  <c:v>12</c:v>
                </c:pt>
                <c:pt idx="6377">
                  <c:v>12</c:v>
                </c:pt>
                <c:pt idx="6378">
                  <c:v>11</c:v>
                </c:pt>
                <c:pt idx="6379">
                  <c:v>11</c:v>
                </c:pt>
                <c:pt idx="6380">
                  <c:v>14</c:v>
                </c:pt>
                <c:pt idx="6381">
                  <c:v>14</c:v>
                </c:pt>
                <c:pt idx="6382">
                  <c:v>12</c:v>
                </c:pt>
                <c:pt idx="6383">
                  <c:v>12</c:v>
                </c:pt>
                <c:pt idx="6384">
                  <c:v>12</c:v>
                </c:pt>
                <c:pt idx="6385">
                  <c:v>12</c:v>
                </c:pt>
                <c:pt idx="6386">
                  <c:v>11</c:v>
                </c:pt>
                <c:pt idx="6387">
                  <c:v>11</c:v>
                </c:pt>
                <c:pt idx="6388">
                  <c:v>11</c:v>
                </c:pt>
                <c:pt idx="6389">
                  <c:v>11</c:v>
                </c:pt>
                <c:pt idx="6390">
                  <c:v>11</c:v>
                </c:pt>
                <c:pt idx="6391">
                  <c:v>11</c:v>
                </c:pt>
                <c:pt idx="6392">
                  <c:v>11</c:v>
                </c:pt>
                <c:pt idx="6393">
                  <c:v>11</c:v>
                </c:pt>
                <c:pt idx="6394">
                  <c:v>12</c:v>
                </c:pt>
                <c:pt idx="6395">
                  <c:v>12</c:v>
                </c:pt>
                <c:pt idx="6396">
                  <c:v>12</c:v>
                </c:pt>
                <c:pt idx="6397">
                  <c:v>12</c:v>
                </c:pt>
                <c:pt idx="6398">
                  <c:v>12</c:v>
                </c:pt>
                <c:pt idx="6399">
                  <c:v>12</c:v>
                </c:pt>
                <c:pt idx="6400">
                  <c:v>12</c:v>
                </c:pt>
                <c:pt idx="6401">
                  <c:v>12</c:v>
                </c:pt>
                <c:pt idx="6402">
                  <c:v>14</c:v>
                </c:pt>
                <c:pt idx="6403">
                  <c:v>14</c:v>
                </c:pt>
                <c:pt idx="6404">
                  <c:v>11</c:v>
                </c:pt>
                <c:pt idx="6405">
                  <c:v>12</c:v>
                </c:pt>
                <c:pt idx="6406">
                  <c:v>14</c:v>
                </c:pt>
                <c:pt idx="6407">
                  <c:v>14</c:v>
                </c:pt>
                <c:pt idx="6408">
                  <c:v>14</c:v>
                </c:pt>
                <c:pt idx="6409">
                  <c:v>12</c:v>
                </c:pt>
                <c:pt idx="6410">
                  <c:v>11</c:v>
                </c:pt>
                <c:pt idx="6411">
                  <c:v>11</c:v>
                </c:pt>
                <c:pt idx="6412">
                  <c:v>10</c:v>
                </c:pt>
                <c:pt idx="6413">
                  <c:v>10</c:v>
                </c:pt>
                <c:pt idx="6414">
                  <c:v>10</c:v>
                </c:pt>
                <c:pt idx="6415">
                  <c:v>11</c:v>
                </c:pt>
                <c:pt idx="6416">
                  <c:v>10</c:v>
                </c:pt>
                <c:pt idx="6417">
                  <c:v>10</c:v>
                </c:pt>
                <c:pt idx="6418">
                  <c:v>10</c:v>
                </c:pt>
                <c:pt idx="6419">
                  <c:v>10</c:v>
                </c:pt>
                <c:pt idx="6420">
                  <c:v>10</c:v>
                </c:pt>
                <c:pt idx="6421">
                  <c:v>10</c:v>
                </c:pt>
                <c:pt idx="6422">
                  <c:v>10</c:v>
                </c:pt>
                <c:pt idx="6423">
                  <c:v>11</c:v>
                </c:pt>
                <c:pt idx="6424">
                  <c:v>11</c:v>
                </c:pt>
                <c:pt idx="6425">
                  <c:v>11</c:v>
                </c:pt>
                <c:pt idx="6426">
                  <c:v>11</c:v>
                </c:pt>
                <c:pt idx="6427">
                  <c:v>11</c:v>
                </c:pt>
                <c:pt idx="6428">
                  <c:v>10</c:v>
                </c:pt>
                <c:pt idx="6429">
                  <c:v>9</c:v>
                </c:pt>
                <c:pt idx="6430">
                  <c:v>8</c:v>
                </c:pt>
                <c:pt idx="6431">
                  <c:v>8</c:v>
                </c:pt>
                <c:pt idx="6432">
                  <c:v>8</c:v>
                </c:pt>
                <c:pt idx="6433">
                  <c:v>8</c:v>
                </c:pt>
                <c:pt idx="6434">
                  <c:v>8</c:v>
                </c:pt>
                <c:pt idx="6435">
                  <c:v>10</c:v>
                </c:pt>
                <c:pt idx="6436">
                  <c:v>12</c:v>
                </c:pt>
                <c:pt idx="6437">
                  <c:v>12</c:v>
                </c:pt>
                <c:pt idx="6438">
                  <c:v>15</c:v>
                </c:pt>
                <c:pt idx="6439">
                  <c:v>15</c:v>
                </c:pt>
                <c:pt idx="6440">
                  <c:v>14</c:v>
                </c:pt>
                <c:pt idx="6441">
                  <c:v>14</c:v>
                </c:pt>
                <c:pt idx="6442">
                  <c:v>11</c:v>
                </c:pt>
                <c:pt idx="6443">
                  <c:v>11</c:v>
                </c:pt>
                <c:pt idx="6444">
                  <c:v>12</c:v>
                </c:pt>
                <c:pt idx="6445">
                  <c:v>12</c:v>
                </c:pt>
                <c:pt idx="6446">
                  <c:v>12</c:v>
                </c:pt>
                <c:pt idx="6447">
                  <c:v>12</c:v>
                </c:pt>
                <c:pt idx="6448">
                  <c:v>14</c:v>
                </c:pt>
                <c:pt idx="6449">
                  <c:v>14</c:v>
                </c:pt>
                <c:pt idx="6450">
                  <c:v>12</c:v>
                </c:pt>
                <c:pt idx="6451">
                  <c:v>12</c:v>
                </c:pt>
                <c:pt idx="6452">
                  <c:v>14</c:v>
                </c:pt>
                <c:pt idx="6453">
                  <c:v>14</c:v>
                </c:pt>
                <c:pt idx="6454">
                  <c:v>12</c:v>
                </c:pt>
                <c:pt idx="6455">
                  <c:v>12</c:v>
                </c:pt>
                <c:pt idx="6456">
                  <c:v>12</c:v>
                </c:pt>
                <c:pt idx="6457">
                  <c:v>12</c:v>
                </c:pt>
                <c:pt idx="6458">
                  <c:v>8</c:v>
                </c:pt>
                <c:pt idx="6459">
                  <c:v>8</c:v>
                </c:pt>
                <c:pt idx="6460">
                  <c:v>9</c:v>
                </c:pt>
                <c:pt idx="6461">
                  <c:v>9</c:v>
                </c:pt>
                <c:pt idx="6462">
                  <c:v>11</c:v>
                </c:pt>
                <c:pt idx="6463">
                  <c:v>11</c:v>
                </c:pt>
                <c:pt idx="6464">
                  <c:v>11</c:v>
                </c:pt>
                <c:pt idx="6465">
                  <c:v>11</c:v>
                </c:pt>
                <c:pt idx="6466">
                  <c:v>12</c:v>
                </c:pt>
                <c:pt idx="6467">
                  <c:v>12</c:v>
                </c:pt>
                <c:pt idx="6468">
                  <c:v>14</c:v>
                </c:pt>
                <c:pt idx="6469">
                  <c:v>14</c:v>
                </c:pt>
                <c:pt idx="6470">
                  <c:v>12</c:v>
                </c:pt>
                <c:pt idx="6471">
                  <c:v>6</c:v>
                </c:pt>
                <c:pt idx="6472">
                  <c:v>4</c:v>
                </c:pt>
                <c:pt idx="6473">
                  <c:v>12</c:v>
                </c:pt>
                <c:pt idx="6474">
                  <c:v>14</c:v>
                </c:pt>
                <c:pt idx="6475">
                  <c:v>13</c:v>
                </c:pt>
                <c:pt idx="6476">
                  <c:v>13</c:v>
                </c:pt>
                <c:pt idx="6477">
                  <c:v>9</c:v>
                </c:pt>
                <c:pt idx="6478">
                  <c:v>9</c:v>
                </c:pt>
                <c:pt idx="6479">
                  <c:v>12</c:v>
                </c:pt>
                <c:pt idx="6480">
                  <c:v>12</c:v>
                </c:pt>
                <c:pt idx="6481">
                  <c:v>14</c:v>
                </c:pt>
                <c:pt idx="6482">
                  <c:v>14</c:v>
                </c:pt>
                <c:pt idx="6483">
                  <c:v>11</c:v>
                </c:pt>
                <c:pt idx="6484">
                  <c:v>10</c:v>
                </c:pt>
                <c:pt idx="6485">
                  <c:v>10</c:v>
                </c:pt>
                <c:pt idx="6486">
                  <c:v>10</c:v>
                </c:pt>
                <c:pt idx="6487">
                  <c:v>12</c:v>
                </c:pt>
                <c:pt idx="6488">
                  <c:v>12</c:v>
                </c:pt>
                <c:pt idx="6489">
                  <c:v>13</c:v>
                </c:pt>
                <c:pt idx="6490">
                  <c:v>13</c:v>
                </c:pt>
                <c:pt idx="6491">
                  <c:v>13</c:v>
                </c:pt>
                <c:pt idx="6492">
                  <c:v>13</c:v>
                </c:pt>
                <c:pt idx="6493">
                  <c:v>10</c:v>
                </c:pt>
                <c:pt idx="6494">
                  <c:v>10</c:v>
                </c:pt>
                <c:pt idx="6495">
                  <c:v>14</c:v>
                </c:pt>
                <c:pt idx="6496">
                  <c:v>14</c:v>
                </c:pt>
                <c:pt idx="6497">
                  <c:v>14</c:v>
                </c:pt>
                <c:pt idx="6498">
                  <c:v>14</c:v>
                </c:pt>
                <c:pt idx="6499">
                  <c:v>13</c:v>
                </c:pt>
                <c:pt idx="6500">
                  <c:v>13</c:v>
                </c:pt>
                <c:pt idx="6501">
                  <c:v>11</c:v>
                </c:pt>
                <c:pt idx="6502">
                  <c:v>11</c:v>
                </c:pt>
                <c:pt idx="6503">
                  <c:v>11</c:v>
                </c:pt>
                <c:pt idx="6504">
                  <c:v>11</c:v>
                </c:pt>
                <c:pt idx="6505">
                  <c:v>11</c:v>
                </c:pt>
                <c:pt idx="6506">
                  <c:v>11</c:v>
                </c:pt>
                <c:pt idx="6507">
                  <c:v>10</c:v>
                </c:pt>
                <c:pt idx="6508">
                  <c:v>10</c:v>
                </c:pt>
                <c:pt idx="6509">
                  <c:v>10</c:v>
                </c:pt>
                <c:pt idx="6510">
                  <c:v>10</c:v>
                </c:pt>
                <c:pt idx="6511">
                  <c:v>11</c:v>
                </c:pt>
                <c:pt idx="6512">
                  <c:v>11</c:v>
                </c:pt>
                <c:pt idx="6513">
                  <c:v>11</c:v>
                </c:pt>
                <c:pt idx="6514">
                  <c:v>11</c:v>
                </c:pt>
                <c:pt idx="6515">
                  <c:v>11</c:v>
                </c:pt>
                <c:pt idx="6516">
                  <c:v>11</c:v>
                </c:pt>
                <c:pt idx="6517">
                  <c:v>10</c:v>
                </c:pt>
                <c:pt idx="6518">
                  <c:v>10</c:v>
                </c:pt>
                <c:pt idx="6519">
                  <c:v>8</c:v>
                </c:pt>
                <c:pt idx="6520">
                  <c:v>8</c:v>
                </c:pt>
                <c:pt idx="6521">
                  <c:v>11</c:v>
                </c:pt>
                <c:pt idx="6522">
                  <c:v>11</c:v>
                </c:pt>
                <c:pt idx="6523">
                  <c:v>11</c:v>
                </c:pt>
                <c:pt idx="6524">
                  <c:v>11</c:v>
                </c:pt>
                <c:pt idx="6525">
                  <c:v>11</c:v>
                </c:pt>
                <c:pt idx="6526">
                  <c:v>11</c:v>
                </c:pt>
                <c:pt idx="6527">
                  <c:v>13</c:v>
                </c:pt>
                <c:pt idx="6528">
                  <c:v>13</c:v>
                </c:pt>
                <c:pt idx="6529">
                  <c:v>13</c:v>
                </c:pt>
                <c:pt idx="6530">
                  <c:v>13</c:v>
                </c:pt>
                <c:pt idx="6531">
                  <c:v>11</c:v>
                </c:pt>
                <c:pt idx="6532">
                  <c:v>11</c:v>
                </c:pt>
                <c:pt idx="6533">
                  <c:v>8</c:v>
                </c:pt>
                <c:pt idx="6534">
                  <c:v>8</c:v>
                </c:pt>
                <c:pt idx="6535">
                  <c:v>10</c:v>
                </c:pt>
                <c:pt idx="6536">
                  <c:v>10</c:v>
                </c:pt>
                <c:pt idx="6537">
                  <c:v>13</c:v>
                </c:pt>
                <c:pt idx="6538">
                  <c:v>13</c:v>
                </c:pt>
                <c:pt idx="6539">
                  <c:v>13</c:v>
                </c:pt>
                <c:pt idx="6540">
                  <c:v>13</c:v>
                </c:pt>
                <c:pt idx="6541">
                  <c:v>11</c:v>
                </c:pt>
                <c:pt idx="6542">
                  <c:v>11</c:v>
                </c:pt>
                <c:pt idx="6543">
                  <c:v>11</c:v>
                </c:pt>
                <c:pt idx="6544">
                  <c:v>11</c:v>
                </c:pt>
                <c:pt idx="6545">
                  <c:v>11</c:v>
                </c:pt>
                <c:pt idx="6546">
                  <c:v>11</c:v>
                </c:pt>
                <c:pt idx="6547">
                  <c:v>13</c:v>
                </c:pt>
                <c:pt idx="6548">
                  <c:v>13</c:v>
                </c:pt>
                <c:pt idx="6549">
                  <c:v>11</c:v>
                </c:pt>
                <c:pt idx="6550">
                  <c:v>11</c:v>
                </c:pt>
                <c:pt idx="6551">
                  <c:v>11</c:v>
                </c:pt>
                <c:pt idx="6552">
                  <c:v>11</c:v>
                </c:pt>
                <c:pt idx="6553">
                  <c:v>13</c:v>
                </c:pt>
                <c:pt idx="6554">
                  <c:v>13</c:v>
                </c:pt>
                <c:pt idx="6555">
                  <c:v>11</c:v>
                </c:pt>
                <c:pt idx="6556">
                  <c:v>11</c:v>
                </c:pt>
                <c:pt idx="6557">
                  <c:v>15</c:v>
                </c:pt>
                <c:pt idx="6558">
                  <c:v>15</c:v>
                </c:pt>
                <c:pt idx="6559">
                  <c:v>17</c:v>
                </c:pt>
                <c:pt idx="6560">
                  <c:v>17</c:v>
                </c:pt>
                <c:pt idx="6561">
                  <c:v>12</c:v>
                </c:pt>
                <c:pt idx="6562">
                  <c:v>12</c:v>
                </c:pt>
                <c:pt idx="6563">
                  <c:v>11</c:v>
                </c:pt>
                <c:pt idx="6564">
                  <c:v>11</c:v>
                </c:pt>
                <c:pt idx="6565">
                  <c:v>12</c:v>
                </c:pt>
                <c:pt idx="6566">
                  <c:v>12</c:v>
                </c:pt>
                <c:pt idx="6567">
                  <c:v>14</c:v>
                </c:pt>
                <c:pt idx="6568">
                  <c:v>14</c:v>
                </c:pt>
                <c:pt idx="6569">
                  <c:v>14</c:v>
                </c:pt>
                <c:pt idx="6570">
                  <c:v>14</c:v>
                </c:pt>
                <c:pt idx="6571">
                  <c:v>14</c:v>
                </c:pt>
                <c:pt idx="6572">
                  <c:v>14</c:v>
                </c:pt>
                <c:pt idx="6573">
                  <c:v>12</c:v>
                </c:pt>
                <c:pt idx="6574">
                  <c:v>12</c:v>
                </c:pt>
                <c:pt idx="6575">
                  <c:v>11</c:v>
                </c:pt>
                <c:pt idx="6576">
                  <c:v>11</c:v>
                </c:pt>
                <c:pt idx="6577">
                  <c:v>10</c:v>
                </c:pt>
                <c:pt idx="6578">
                  <c:v>10</c:v>
                </c:pt>
                <c:pt idx="6579">
                  <c:v>11</c:v>
                </c:pt>
                <c:pt idx="6580">
                  <c:v>11</c:v>
                </c:pt>
                <c:pt idx="6581">
                  <c:v>11</c:v>
                </c:pt>
                <c:pt idx="6582">
                  <c:v>11</c:v>
                </c:pt>
                <c:pt idx="6583">
                  <c:v>11</c:v>
                </c:pt>
                <c:pt idx="6584">
                  <c:v>11</c:v>
                </c:pt>
                <c:pt idx="6585">
                  <c:v>11</c:v>
                </c:pt>
                <c:pt idx="6586">
                  <c:v>11</c:v>
                </c:pt>
                <c:pt idx="6587">
                  <c:v>12</c:v>
                </c:pt>
                <c:pt idx="6588">
                  <c:v>12</c:v>
                </c:pt>
                <c:pt idx="6589">
                  <c:v>20</c:v>
                </c:pt>
                <c:pt idx="6590">
                  <c:v>20</c:v>
                </c:pt>
                <c:pt idx="6591">
                  <c:v>20</c:v>
                </c:pt>
                <c:pt idx="6592">
                  <c:v>20</c:v>
                </c:pt>
                <c:pt idx="6593">
                  <c:v>11</c:v>
                </c:pt>
                <c:pt idx="6594">
                  <c:v>11</c:v>
                </c:pt>
                <c:pt idx="6595">
                  <c:v>11</c:v>
                </c:pt>
                <c:pt idx="6596">
                  <c:v>11</c:v>
                </c:pt>
                <c:pt idx="6597">
                  <c:v>14</c:v>
                </c:pt>
                <c:pt idx="6598">
                  <c:v>14</c:v>
                </c:pt>
                <c:pt idx="6599">
                  <c:v>15</c:v>
                </c:pt>
                <c:pt idx="6600">
                  <c:v>15</c:v>
                </c:pt>
                <c:pt idx="6601">
                  <c:v>11</c:v>
                </c:pt>
                <c:pt idx="6602">
                  <c:v>11</c:v>
                </c:pt>
                <c:pt idx="6603">
                  <c:v>10</c:v>
                </c:pt>
                <c:pt idx="6604">
                  <c:v>10</c:v>
                </c:pt>
                <c:pt idx="6605">
                  <c:v>8</c:v>
                </c:pt>
                <c:pt idx="6606">
                  <c:v>8</c:v>
                </c:pt>
                <c:pt idx="6607">
                  <c:v>8</c:v>
                </c:pt>
                <c:pt idx="6608">
                  <c:v>9</c:v>
                </c:pt>
                <c:pt idx="6609">
                  <c:v>11</c:v>
                </c:pt>
                <c:pt idx="6610">
                  <c:v>12</c:v>
                </c:pt>
                <c:pt idx="6611">
                  <c:v>12</c:v>
                </c:pt>
                <c:pt idx="6612">
                  <c:v>12</c:v>
                </c:pt>
                <c:pt idx="6613">
                  <c:v>12</c:v>
                </c:pt>
                <c:pt idx="6614">
                  <c:v>12</c:v>
                </c:pt>
                <c:pt idx="6615">
                  <c:v>12</c:v>
                </c:pt>
                <c:pt idx="6616">
                  <c:v>9</c:v>
                </c:pt>
                <c:pt idx="6617">
                  <c:v>10</c:v>
                </c:pt>
                <c:pt idx="6618">
                  <c:v>9</c:v>
                </c:pt>
                <c:pt idx="6619">
                  <c:v>9</c:v>
                </c:pt>
                <c:pt idx="6620">
                  <c:v>11</c:v>
                </c:pt>
                <c:pt idx="6621">
                  <c:v>11</c:v>
                </c:pt>
                <c:pt idx="6622">
                  <c:v>12</c:v>
                </c:pt>
                <c:pt idx="6623">
                  <c:v>12</c:v>
                </c:pt>
                <c:pt idx="6624">
                  <c:v>12</c:v>
                </c:pt>
                <c:pt idx="6625">
                  <c:v>12</c:v>
                </c:pt>
                <c:pt idx="6626">
                  <c:v>11</c:v>
                </c:pt>
                <c:pt idx="6627">
                  <c:v>11</c:v>
                </c:pt>
                <c:pt idx="6628">
                  <c:v>14</c:v>
                </c:pt>
                <c:pt idx="6629">
                  <c:v>14</c:v>
                </c:pt>
                <c:pt idx="6630">
                  <c:v>17</c:v>
                </c:pt>
                <c:pt idx="6631">
                  <c:v>17</c:v>
                </c:pt>
                <c:pt idx="6632">
                  <c:v>14</c:v>
                </c:pt>
                <c:pt idx="6633">
                  <c:v>14</c:v>
                </c:pt>
                <c:pt idx="6634">
                  <c:v>11</c:v>
                </c:pt>
                <c:pt idx="6635">
                  <c:v>11</c:v>
                </c:pt>
                <c:pt idx="6636">
                  <c:v>12</c:v>
                </c:pt>
                <c:pt idx="6637">
                  <c:v>12</c:v>
                </c:pt>
                <c:pt idx="6638">
                  <c:v>14</c:v>
                </c:pt>
                <c:pt idx="6639">
                  <c:v>14</c:v>
                </c:pt>
                <c:pt idx="6640">
                  <c:v>14</c:v>
                </c:pt>
                <c:pt idx="6641">
                  <c:v>14</c:v>
                </c:pt>
                <c:pt idx="6642">
                  <c:v>12</c:v>
                </c:pt>
                <c:pt idx="6643">
                  <c:v>12</c:v>
                </c:pt>
                <c:pt idx="6644">
                  <c:v>9</c:v>
                </c:pt>
                <c:pt idx="6645">
                  <c:v>9</c:v>
                </c:pt>
                <c:pt idx="6646">
                  <c:v>9</c:v>
                </c:pt>
                <c:pt idx="6647">
                  <c:v>9</c:v>
                </c:pt>
                <c:pt idx="6648">
                  <c:v>9</c:v>
                </c:pt>
                <c:pt idx="6649">
                  <c:v>9</c:v>
                </c:pt>
                <c:pt idx="6650">
                  <c:v>11</c:v>
                </c:pt>
                <c:pt idx="6651">
                  <c:v>11</c:v>
                </c:pt>
                <c:pt idx="6652">
                  <c:v>12</c:v>
                </c:pt>
                <c:pt idx="6653">
                  <c:v>12</c:v>
                </c:pt>
                <c:pt idx="6654">
                  <c:v>14</c:v>
                </c:pt>
                <c:pt idx="6655">
                  <c:v>14</c:v>
                </c:pt>
                <c:pt idx="6656">
                  <c:v>14</c:v>
                </c:pt>
                <c:pt idx="6657">
                  <c:v>14</c:v>
                </c:pt>
                <c:pt idx="6658">
                  <c:v>15</c:v>
                </c:pt>
                <c:pt idx="6659">
                  <c:v>15</c:v>
                </c:pt>
                <c:pt idx="6660">
                  <c:v>12</c:v>
                </c:pt>
                <c:pt idx="6661">
                  <c:v>12</c:v>
                </c:pt>
                <c:pt idx="6662">
                  <c:v>11</c:v>
                </c:pt>
                <c:pt idx="6663">
                  <c:v>11</c:v>
                </c:pt>
                <c:pt idx="6664">
                  <c:v>11</c:v>
                </c:pt>
                <c:pt idx="6665">
                  <c:v>11</c:v>
                </c:pt>
                <c:pt idx="6666">
                  <c:v>11</c:v>
                </c:pt>
                <c:pt idx="6667">
                  <c:v>11</c:v>
                </c:pt>
                <c:pt idx="6668">
                  <c:v>12</c:v>
                </c:pt>
                <c:pt idx="6669">
                  <c:v>12</c:v>
                </c:pt>
                <c:pt idx="6670">
                  <c:v>12</c:v>
                </c:pt>
                <c:pt idx="6671">
                  <c:v>12</c:v>
                </c:pt>
                <c:pt idx="6672">
                  <c:v>11</c:v>
                </c:pt>
                <c:pt idx="6673">
                  <c:v>11</c:v>
                </c:pt>
                <c:pt idx="6674">
                  <c:v>12</c:v>
                </c:pt>
                <c:pt idx="6675">
                  <c:v>14</c:v>
                </c:pt>
                <c:pt idx="6676">
                  <c:v>12</c:v>
                </c:pt>
                <c:pt idx="6677">
                  <c:v>12</c:v>
                </c:pt>
                <c:pt idx="6678">
                  <c:v>14</c:v>
                </c:pt>
                <c:pt idx="6679">
                  <c:v>15</c:v>
                </c:pt>
                <c:pt idx="6680">
                  <c:v>14</c:v>
                </c:pt>
                <c:pt idx="6681">
                  <c:v>12</c:v>
                </c:pt>
                <c:pt idx="6682">
                  <c:v>12</c:v>
                </c:pt>
                <c:pt idx="6683">
                  <c:v>12</c:v>
                </c:pt>
                <c:pt idx="6684">
                  <c:v>11</c:v>
                </c:pt>
                <c:pt idx="6685">
                  <c:v>11</c:v>
                </c:pt>
                <c:pt idx="6686">
                  <c:v>11</c:v>
                </c:pt>
                <c:pt idx="6687">
                  <c:v>11</c:v>
                </c:pt>
                <c:pt idx="6688">
                  <c:v>12</c:v>
                </c:pt>
                <c:pt idx="6689">
                  <c:v>11</c:v>
                </c:pt>
                <c:pt idx="6690">
                  <c:v>12</c:v>
                </c:pt>
                <c:pt idx="6691">
                  <c:v>11</c:v>
                </c:pt>
                <c:pt idx="6692">
                  <c:v>11</c:v>
                </c:pt>
                <c:pt idx="6693">
                  <c:v>11</c:v>
                </c:pt>
                <c:pt idx="6694">
                  <c:v>9</c:v>
                </c:pt>
                <c:pt idx="6695">
                  <c:v>9</c:v>
                </c:pt>
                <c:pt idx="6696">
                  <c:v>9</c:v>
                </c:pt>
                <c:pt idx="6697">
                  <c:v>9</c:v>
                </c:pt>
                <c:pt idx="6698">
                  <c:v>11</c:v>
                </c:pt>
                <c:pt idx="6699">
                  <c:v>11</c:v>
                </c:pt>
                <c:pt idx="6700">
                  <c:v>12</c:v>
                </c:pt>
                <c:pt idx="6701">
                  <c:v>12</c:v>
                </c:pt>
                <c:pt idx="6702">
                  <c:v>11</c:v>
                </c:pt>
                <c:pt idx="6703">
                  <c:v>11</c:v>
                </c:pt>
                <c:pt idx="6704">
                  <c:v>11</c:v>
                </c:pt>
                <c:pt idx="6705">
                  <c:v>11</c:v>
                </c:pt>
                <c:pt idx="6706">
                  <c:v>11</c:v>
                </c:pt>
                <c:pt idx="6707">
                  <c:v>11</c:v>
                </c:pt>
                <c:pt idx="6708">
                  <c:v>11</c:v>
                </c:pt>
                <c:pt idx="6709">
                  <c:v>11</c:v>
                </c:pt>
                <c:pt idx="6710">
                  <c:v>12</c:v>
                </c:pt>
                <c:pt idx="6711">
                  <c:v>12</c:v>
                </c:pt>
                <c:pt idx="6712">
                  <c:v>11</c:v>
                </c:pt>
                <c:pt idx="6713">
                  <c:v>11</c:v>
                </c:pt>
                <c:pt idx="6714">
                  <c:v>12</c:v>
                </c:pt>
                <c:pt idx="6715">
                  <c:v>12</c:v>
                </c:pt>
                <c:pt idx="6716">
                  <c:v>12</c:v>
                </c:pt>
                <c:pt idx="6717">
                  <c:v>12</c:v>
                </c:pt>
                <c:pt idx="6718">
                  <c:v>11</c:v>
                </c:pt>
                <c:pt idx="6719">
                  <c:v>11</c:v>
                </c:pt>
                <c:pt idx="6720">
                  <c:v>14</c:v>
                </c:pt>
                <c:pt idx="6721">
                  <c:v>14</c:v>
                </c:pt>
                <c:pt idx="6722">
                  <c:v>14</c:v>
                </c:pt>
                <c:pt idx="6723">
                  <c:v>14</c:v>
                </c:pt>
                <c:pt idx="6724">
                  <c:v>14</c:v>
                </c:pt>
                <c:pt idx="6725">
                  <c:v>14</c:v>
                </c:pt>
                <c:pt idx="6726">
                  <c:v>11</c:v>
                </c:pt>
                <c:pt idx="6727">
                  <c:v>11</c:v>
                </c:pt>
                <c:pt idx="6728">
                  <c:v>11</c:v>
                </c:pt>
                <c:pt idx="6729">
                  <c:v>11</c:v>
                </c:pt>
                <c:pt idx="6730">
                  <c:v>12</c:v>
                </c:pt>
                <c:pt idx="6731">
                  <c:v>12</c:v>
                </c:pt>
                <c:pt idx="6732">
                  <c:v>12</c:v>
                </c:pt>
                <c:pt idx="6733">
                  <c:v>12</c:v>
                </c:pt>
                <c:pt idx="6734">
                  <c:v>12</c:v>
                </c:pt>
                <c:pt idx="6735">
                  <c:v>12</c:v>
                </c:pt>
                <c:pt idx="6736">
                  <c:v>11</c:v>
                </c:pt>
                <c:pt idx="6737">
                  <c:v>11</c:v>
                </c:pt>
                <c:pt idx="6738">
                  <c:v>12</c:v>
                </c:pt>
                <c:pt idx="6739">
                  <c:v>12</c:v>
                </c:pt>
                <c:pt idx="6740">
                  <c:v>13</c:v>
                </c:pt>
                <c:pt idx="6741">
                  <c:v>13</c:v>
                </c:pt>
                <c:pt idx="6742">
                  <c:v>12</c:v>
                </c:pt>
                <c:pt idx="6743">
                  <c:v>12</c:v>
                </c:pt>
                <c:pt idx="6744">
                  <c:v>12</c:v>
                </c:pt>
                <c:pt idx="6745">
                  <c:v>12</c:v>
                </c:pt>
                <c:pt idx="6746">
                  <c:v>12</c:v>
                </c:pt>
                <c:pt idx="6747">
                  <c:v>12</c:v>
                </c:pt>
                <c:pt idx="6748">
                  <c:v>15</c:v>
                </c:pt>
                <c:pt idx="6749">
                  <c:v>15</c:v>
                </c:pt>
                <c:pt idx="6750">
                  <c:v>13</c:v>
                </c:pt>
                <c:pt idx="6751">
                  <c:v>13</c:v>
                </c:pt>
                <c:pt idx="6752">
                  <c:v>11</c:v>
                </c:pt>
                <c:pt idx="6753">
                  <c:v>11</c:v>
                </c:pt>
                <c:pt idx="6754">
                  <c:v>11</c:v>
                </c:pt>
                <c:pt idx="6755">
                  <c:v>11</c:v>
                </c:pt>
                <c:pt idx="6756">
                  <c:v>14</c:v>
                </c:pt>
                <c:pt idx="6757">
                  <c:v>14</c:v>
                </c:pt>
                <c:pt idx="6758">
                  <c:v>13</c:v>
                </c:pt>
                <c:pt idx="6759">
                  <c:v>13</c:v>
                </c:pt>
                <c:pt idx="6760">
                  <c:v>13</c:v>
                </c:pt>
                <c:pt idx="6761">
                  <c:v>13</c:v>
                </c:pt>
                <c:pt idx="6762">
                  <c:v>12</c:v>
                </c:pt>
                <c:pt idx="6763">
                  <c:v>12</c:v>
                </c:pt>
                <c:pt idx="6764">
                  <c:v>15</c:v>
                </c:pt>
                <c:pt idx="6765">
                  <c:v>15</c:v>
                </c:pt>
                <c:pt idx="6766">
                  <c:v>18</c:v>
                </c:pt>
                <c:pt idx="6767">
                  <c:v>18</c:v>
                </c:pt>
                <c:pt idx="6768">
                  <c:v>15</c:v>
                </c:pt>
                <c:pt idx="6769">
                  <c:v>15</c:v>
                </c:pt>
                <c:pt idx="6770">
                  <c:v>15</c:v>
                </c:pt>
                <c:pt idx="6771">
                  <c:v>15</c:v>
                </c:pt>
                <c:pt idx="6772">
                  <c:v>12</c:v>
                </c:pt>
                <c:pt idx="6773">
                  <c:v>12</c:v>
                </c:pt>
                <c:pt idx="6774">
                  <c:v>13</c:v>
                </c:pt>
                <c:pt idx="6775">
                  <c:v>13</c:v>
                </c:pt>
                <c:pt idx="6776">
                  <c:v>13</c:v>
                </c:pt>
                <c:pt idx="6777">
                  <c:v>13</c:v>
                </c:pt>
                <c:pt idx="6778">
                  <c:v>11</c:v>
                </c:pt>
                <c:pt idx="6779">
                  <c:v>11</c:v>
                </c:pt>
                <c:pt idx="6780">
                  <c:v>12</c:v>
                </c:pt>
                <c:pt idx="6781">
                  <c:v>12</c:v>
                </c:pt>
                <c:pt idx="6782">
                  <c:v>12</c:v>
                </c:pt>
                <c:pt idx="6783">
                  <c:v>12</c:v>
                </c:pt>
                <c:pt idx="6784">
                  <c:v>11</c:v>
                </c:pt>
                <c:pt idx="6785">
                  <c:v>11</c:v>
                </c:pt>
                <c:pt idx="6786">
                  <c:v>9</c:v>
                </c:pt>
                <c:pt idx="6787">
                  <c:v>9</c:v>
                </c:pt>
                <c:pt idx="6788">
                  <c:v>15</c:v>
                </c:pt>
                <c:pt idx="6789">
                  <c:v>15</c:v>
                </c:pt>
                <c:pt idx="6790">
                  <c:v>15</c:v>
                </c:pt>
                <c:pt idx="6791">
                  <c:v>15</c:v>
                </c:pt>
                <c:pt idx="6792">
                  <c:v>12</c:v>
                </c:pt>
                <c:pt idx="6793">
                  <c:v>12</c:v>
                </c:pt>
                <c:pt idx="6794">
                  <c:v>11</c:v>
                </c:pt>
                <c:pt idx="6795">
                  <c:v>11</c:v>
                </c:pt>
                <c:pt idx="6796">
                  <c:v>11</c:v>
                </c:pt>
                <c:pt idx="6797">
                  <c:v>11</c:v>
                </c:pt>
                <c:pt idx="6798">
                  <c:v>12</c:v>
                </c:pt>
                <c:pt idx="6799">
                  <c:v>11</c:v>
                </c:pt>
                <c:pt idx="6800">
                  <c:v>11</c:v>
                </c:pt>
                <c:pt idx="6801">
                  <c:v>11</c:v>
                </c:pt>
                <c:pt idx="6802">
                  <c:v>9</c:v>
                </c:pt>
                <c:pt idx="6803">
                  <c:v>11</c:v>
                </c:pt>
                <c:pt idx="6804">
                  <c:v>11</c:v>
                </c:pt>
                <c:pt idx="6805">
                  <c:v>11</c:v>
                </c:pt>
                <c:pt idx="6806">
                  <c:v>11</c:v>
                </c:pt>
                <c:pt idx="6807">
                  <c:v>11</c:v>
                </c:pt>
                <c:pt idx="6808">
                  <c:v>12</c:v>
                </c:pt>
                <c:pt idx="6809">
                  <c:v>12</c:v>
                </c:pt>
                <c:pt idx="6810">
                  <c:v>12</c:v>
                </c:pt>
                <c:pt idx="6811">
                  <c:v>11</c:v>
                </c:pt>
                <c:pt idx="6812">
                  <c:v>12</c:v>
                </c:pt>
                <c:pt idx="6813">
                  <c:v>12</c:v>
                </c:pt>
                <c:pt idx="6814">
                  <c:v>9</c:v>
                </c:pt>
                <c:pt idx="6815">
                  <c:v>9</c:v>
                </c:pt>
                <c:pt idx="6816">
                  <c:v>11</c:v>
                </c:pt>
                <c:pt idx="6817">
                  <c:v>11</c:v>
                </c:pt>
                <c:pt idx="6818">
                  <c:v>11</c:v>
                </c:pt>
                <c:pt idx="6819">
                  <c:v>11</c:v>
                </c:pt>
                <c:pt idx="6820">
                  <c:v>12</c:v>
                </c:pt>
                <c:pt idx="6821">
                  <c:v>11</c:v>
                </c:pt>
                <c:pt idx="6822">
                  <c:v>11</c:v>
                </c:pt>
                <c:pt idx="6823">
                  <c:v>9</c:v>
                </c:pt>
                <c:pt idx="6824">
                  <c:v>11</c:v>
                </c:pt>
                <c:pt idx="6825">
                  <c:v>11</c:v>
                </c:pt>
                <c:pt idx="6826">
                  <c:v>12</c:v>
                </c:pt>
                <c:pt idx="6827">
                  <c:v>12</c:v>
                </c:pt>
                <c:pt idx="6828">
                  <c:v>11</c:v>
                </c:pt>
                <c:pt idx="6829">
                  <c:v>11</c:v>
                </c:pt>
                <c:pt idx="6830">
                  <c:v>9</c:v>
                </c:pt>
                <c:pt idx="6831">
                  <c:v>9</c:v>
                </c:pt>
                <c:pt idx="6832">
                  <c:v>11</c:v>
                </c:pt>
                <c:pt idx="6833">
                  <c:v>9</c:v>
                </c:pt>
                <c:pt idx="6834">
                  <c:v>11</c:v>
                </c:pt>
                <c:pt idx="6835">
                  <c:v>12</c:v>
                </c:pt>
                <c:pt idx="6836">
                  <c:v>12</c:v>
                </c:pt>
                <c:pt idx="6837">
                  <c:v>12</c:v>
                </c:pt>
                <c:pt idx="6838">
                  <c:v>13</c:v>
                </c:pt>
                <c:pt idx="6839">
                  <c:v>13</c:v>
                </c:pt>
                <c:pt idx="6840">
                  <c:v>12</c:v>
                </c:pt>
                <c:pt idx="6841">
                  <c:v>11</c:v>
                </c:pt>
                <c:pt idx="6842">
                  <c:v>11</c:v>
                </c:pt>
                <c:pt idx="6843">
                  <c:v>11</c:v>
                </c:pt>
                <c:pt idx="6844">
                  <c:v>9</c:v>
                </c:pt>
                <c:pt idx="6845">
                  <c:v>9</c:v>
                </c:pt>
                <c:pt idx="6846">
                  <c:v>11</c:v>
                </c:pt>
                <c:pt idx="6847">
                  <c:v>12</c:v>
                </c:pt>
                <c:pt idx="6848">
                  <c:v>12</c:v>
                </c:pt>
                <c:pt idx="6849">
                  <c:v>12</c:v>
                </c:pt>
                <c:pt idx="6850">
                  <c:v>11</c:v>
                </c:pt>
                <c:pt idx="6851">
                  <c:v>11</c:v>
                </c:pt>
                <c:pt idx="6852">
                  <c:v>11</c:v>
                </c:pt>
                <c:pt idx="6853">
                  <c:v>11</c:v>
                </c:pt>
                <c:pt idx="6854">
                  <c:v>11</c:v>
                </c:pt>
                <c:pt idx="6855">
                  <c:v>11</c:v>
                </c:pt>
                <c:pt idx="6856">
                  <c:v>11</c:v>
                </c:pt>
                <c:pt idx="6857">
                  <c:v>11</c:v>
                </c:pt>
                <c:pt idx="6858">
                  <c:v>11</c:v>
                </c:pt>
                <c:pt idx="6859">
                  <c:v>11</c:v>
                </c:pt>
                <c:pt idx="6860">
                  <c:v>12</c:v>
                </c:pt>
                <c:pt idx="6861">
                  <c:v>12</c:v>
                </c:pt>
                <c:pt idx="6862">
                  <c:v>15</c:v>
                </c:pt>
                <c:pt idx="6863">
                  <c:v>15</c:v>
                </c:pt>
                <c:pt idx="6864">
                  <c:v>15</c:v>
                </c:pt>
                <c:pt idx="6865">
                  <c:v>15</c:v>
                </c:pt>
                <c:pt idx="6866">
                  <c:v>16</c:v>
                </c:pt>
                <c:pt idx="6867">
                  <c:v>16</c:v>
                </c:pt>
                <c:pt idx="6868">
                  <c:v>15</c:v>
                </c:pt>
                <c:pt idx="6869">
                  <c:v>15</c:v>
                </c:pt>
                <c:pt idx="6870">
                  <c:v>15</c:v>
                </c:pt>
                <c:pt idx="6871">
                  <c:v>15</c:v>
                </c:pt>
                <c:pt idx="6872">
                  <c:v>15</c:v>
                </c:pt>
                <c:pt idx="6873">
                  <c:v>15</c:v>
                </c:pt>
                <c:pt idx="6874">
                  <c:v>12</c:v>
                </c:pt>
                <c:pt idx="6875">
                  <c:v>12</c:v>
                </c:pt>
                <c:pt idx="6876">
                  <c:v>13</c:v>
                </c:pt>
                <c:pt idx="6877">
                  <c:v>13</c:v>
                </c:pt>
                <c:pt idx="6878">
                  <c:v>13</c:v>
                </c:pt>
                <c:pt idx="6879">
                  <c:v>13</c:v>
                </c:pt>
                <c:pt idx="6880">
                  <c:v>13</c:v>
                </c:pt>
                <c:pt idx="6881">
                  <c:v>13</c:v>
                </c:pt>
                <c:pt idx="6882">
                  <c:v>13</c:v>
                </c:pt>
                <c:pt idx="6883">
                  <c:v>13</c:v>
                </c:pt>
                <c:pt idx="6884">
                  <c:v>13</c:v>
                </c:pt>
                <c:pt idx="6885">
                  <c:v>13</c:v>
                </c:pt>
                <c:pt idx="6886">
                  <c:v>16</c:v>
                </c:pt>
                <c:pt idx="6887">
                  <c:v>16</c:v>
                </c:pt>
                <c:pt idx="6888">
                  <c:v>15</c:v>
                </c:pt>
                <c:pt idx="6889">
                  <c:v>15</c:v>
                </c:pt>
                <c:pt idx="6890">
                  <c:v>12</c:v>
                </c:pt>
                <c:pt idx="6891">
                  <c:v>12</c:v>
                </c:pt>
                <c:pt idx="6892">
                  <c:v>11</c:v>
                </c:pt>
                <c:pt idx="6893">
                  <c:v>11</c:v>
                </c:pt>
                <c:pt idx="6894">
                  <c:v>9</c:v>
                </c:pt>
                <c:pt idx="6895">
                  <c:v>11</c:v>
                </c:pt>
                <c:pt idx="6896">
                  <c:v>11</c:v>
                </c:pt>
                <c:pt idx="6897">
                  <c:v>12</c:v>
                </c:pt>
                <c:pt idx="6898">
                  <c:v>13</c:v>
                </c:pt>
                <c:pt idx="6899">
                  <c:v>13</c:v>
                </c:pt>
                <c:pt idx="6900">
                  <c:v>16</c:v>
                </c:pt>
                <c:pt idx="6901">
                  <c:v>18</c:v>
                </c:pt>
                <c:pt idx="6902">
                  <c:v>18</c:v>
                </c:pt>
                <c:pt idx="6903">
                  <c:v>16</c:v>
                </c:pt>
                <c:pt idx="6904">
                  <c:v>16</c:v>
                </c:pt>
                <c:pt idx="6905">
                  <c:v>16</c:v>
                </c:pt>
                <c:pt idx="6906">
                  <c:v>15</c:v>
                </c:pt>
                <c:pt idx="6907">
                  <c:v>15</c:v>
                </c:pt>
                <c:pt idx="6908">
                  <c:v>13</c:v>
                </c:pt>
                <c:pt idx="6909">
                  <c:v>12</c:v>
                </c:pt>
                <c:pt idx="6910">
                  <c:v>12</c:v>
                </c:pt>
                <c:pt idx="6911">
                  <c:v>13</c:v>
                </c:pt>
                <c:pt idx="6912">
                  <c:v>12</c:v>
                </c:pt>
                <c:pt idx="6913">
                  <c:v>13</c:v>
                </c:pt>
                <c:pt idx="6914">
                  <c:v>15</c:v>
                </c:pt>
                <c:pt idx="6915">
                  <c:v>13</c:v>
                </c:pt>
                <c:pt idx="6916">
                  <c:v>12</c:v>
                </c:pt>
                <c:pt idx="6917">
                  <c:v>12</c:v>
                </c:pt>
                <c:pt idx="6918">
                  <c:v>11</c:v>
                </c:pt>
                <c:pt idx="6919">
                  <c:v>11</c:v>
                </c:pt>
                <c:pt idx="6920">
                  <c:v>12</c:v>
                </c:pt>
                <c:pt idx="6921">
                  <c:v>12</c:v>
                </c:pt>
                <c:pt idx="6922">
                  <c:v>11</c:v>
                </c:pt>
                <c:pt idx="6923">
                  <c:v>11</c:v>
                </c:pt>
                <c:pt idx="6924">
                  <c:v>12</c:v>
                </c:pt>
                <c:pt idx="6925">
                  <c:v>12</c:v>
                </c:pt>
                <c:pt idx="6926">
                  <c:v>11</c:v>
                </c:pt>
                <c:pt idx="6927">
                  <c:v>11</c:v>
                </c:pt>
                <c:pt idx="6928">
                  <c:v>11</c:v>
                </c:pt>
                <c:pt idx="6929">
                  <c:v>9</c:v>
                </c:pt>
                <c:pt idx="6930">
                  <c:v>9</c:v>
                </c:pt>
                <c:pt idx="6931">
                  <c:v>11</c:v>
                </c:pt>
                <c:pt idx="6932">
                  <c:v>11</c:v>
                </c:pt>
                <c:pt idx="6933">
                  <c:v>12</c:v>
                </c:pt>
                <c:pt idx="6934">
                  <c:v>11</c:v>
                </c:pt>
                <c:pt idx="6935">
                  <c:v>11</c:v>
                </c:pt>
                <c:pt idx="6936">
                  <c:v>12</c:v>
                </c:pt>
                <c:pt idx="6937">
                  <c:v>12</c:v>
                </c:pt>
                <c:pt idx="6938">
                  <c:v>12</c:v>
                </c:pt>
                <c:pt idx="6939">
                  <c:v>12</c:v>
                </c:pt>
                <c:pt idx="6940">
                  <c:v>12</c:v>
                </c:pt>
                <c:pt idx="6941">
                  <c:v>11</c:v>
                </c:pt>
                <c:pt idx="6942">
                  <c:v>12</c:v>
                </c:pt>
                <c:pt idx="6943">
                  <c:v>12</c:v>
                </c:pt>
                <c:pt idx="6944">
                  <c:v>15</c:v>
                </c:pt>
                <c:pt idx="6945">
                  <c:v>13</c:v>
                </c:pt>
                <c:pt idx="6946">
                  <c:v>13</c:v>
                </c:pt>
                <c:pt idx="6947">
                  <c:v>12</c:v>
                </c:pt>
                <c:pt idx="6948">
                  <c:v>13</c:v>
                </c:pt>
                <c:pt idx="6949">
                  <c:v>12</c:v>
                </c:pt>
                <c:pt idx="6950">
                  <c:v>13</c:v>
                </c:pt>
                <c:pt idx="6951">
                  <c:v>12</c:v>
                </c:pt>
                <c:pt idx="6952">
                  <c:v>12</c:v>
                </c:pt>
                <c:pt idx="6953">
                  <c:v>12</c:v>
                </c:pt>
                <c:pt idx="6954">
                  <c:v>12</c:v>
                </c:pt>
                <c:pt idx="6955">
                  <c:v>12</c:v>
                </c:pt>
                <c:pt idx="6956">
                  <c:v>11</c:v>
                </c:pt>
                <c:pt idx="6957">
                  <c:v>12</c:v>
                </c:pt>
                <c:pt idx="6958">
                  <c:v>13</c:v>
                </c:pt>
                <c:pt idx="6959">
                  <c:v>15</c:v>
                </c:pt>
                <c:pt idx="6960">
                  <c:v>16</c:v>
                </c:pt>
                <c:pt idx="6961">
                  <c:v>15</c:v>
                </c:pt>
                <c:pt idx="6962">
                  <c:v>13</c:v>
                </c:pt>
                <c:pt idx="6963">
                  <c:v>15</c:v>
                </c:pt>
                <c:pt idx="6964">
                  <c:v>13</c:v>
                </c:pt>
                <c:pt idx="6965">
                  <c:v>13</c:v>
                </c:pt>
                <c:pt idx="6966">
                  <c:v>12</c:v>
                </c:pt>
                <c:pt idx="6967">
                  <c:v>12</c:v>
                </c:pt>
                <c:pt idx="6968">
                  <c:v>12</c:v>
                </c:pt>
                <c:pt idx="6969">
                  <c:v>13</c:v>
                </c:pt>
                <c:pt idx="6970">
                  <c:v>15</c:v>
                </c:pt>
                <c:pt idx="6971">
                  <c:v>15</c:v>
                </c:pt>
                <c:pt idx="6972">
                  <c:v>13</c:v>
                </c:pt>
                <c:pt idx="6973">
                  <c:v>13</c:v>
                </c:pt>
                <c:pt idx="6974">
                  <c:v>12</c:v>
                </c:pt>
                <c:pt idx="6975">
                  <c:v>12</c:v>
                </c:pt>
                <c:pt idx="6976">
                  <c:v>12</c:v>
                </c:pt>
                <c:pt idx="6977">
                  <c:v>12</c:v>
                </c:pt>
                <c:pt idx="6978">
                  <c:v>13</c:v>
                </c:pt>
                <c:pt idx="6979">
                  <c:v>13</c:v>
                </c:pt>
                <c:pt idx="6980">
                  <c:v>12</c:v>
                </c:pt>
                <c:pt idx="6981">
                  <c:v>12</c:v>
                </c:pt>
                <c:pt idx="6982">
                  <c:v>11</c:v>
                </c:pt>
                <c:pt idx="6983">
                  <c:v>11</c:v>
                </c:pt>
                <c:pt idx="6984">
                  <c:v>13</c:v>
                </c:pt>
                <c:pt idx="6985">
                  <c:v>13</c:v>
                </c:pt>
                <c:pt idx="6986">
                  <c:v>13</c:v>
                </c:pt>
                <c:pt idx="6987">
                  <c:v>13</c:v>
                </c:pt>
                <c:pt idx="6988">
                  <c:v>12</c:v>
                </c:pt>
                <c:pt idx="6989">
                  <c:v>12</c:v>
                </c:pt>
                <c:pt idx="6990">
                  <c:v>12</c:v>
                </c:pt>
                <c:pt idx="6991">
                  <c:v>12</c:v>
                </c:pt>
                <c:pt idx="6992">
                  <c:v>10</c:v>
                </c:pt>
                <c:pt idx="6993">
                  <c:v>11</c:v>
                </c:pt>
                <c:pt idx="6994">
                  <c:v>9</c:v>
                </c:pt>
                <c:pt idx="6995">
                  <c:v>9</c:v>
                </c:pt>
                <c:pt idx="6996">
                  <c:v>13</c:v>
                </c:pt>
                <c:pt idx="6997">
                  <c:v>13</c:v>
                </c:pt>
                <c:pt idx="6998">
                  <c:v>15</c:v>
                </c:pt>
                <c:pt idx="6999">
                  <c:v>15</c:v>
                </c:pt>
                <c:pt idx="7000">
                  <c:v>13</c:v>
                </c:pt>
                <c:pt idx="7001">
                  <c:v>13</c:v>
                </c:pt>
                <c:pt idx="7002">
                  <c:v>12</c:v>
                </c:pt>
                <c:pt idx="7003">
                  <c:v>12</c:v>
                </c:pt>
                <c:pt idx="7004">
                  <c:v>12</c:v>
                </c:pt>
                <c:pt idx="7005">
                  <c:v>12</c:v>
                </c:pt>
                <c:pt idx="7006">
                  <c:v>12</c:v>
                </c:pt>
                <c:pt idx="7007">
                  <c:v>12</c:v>
                </c:pt>
                <c:pt idx="7008">
                  <c:v>13</c:v>
                </c:pt>
                <c:pt idx="7009">
                  <c:v>13</c:v>
                </c:pt>
                <c:pt idx="7010">
                  <c:v>12</c:v>
                </c:pt>
                <c:pt idx="7011">
                  <c:v>12</c:v>
                </c:pt>
                <c:pt idx="7012">
                  <c:v>12</c:v>
                </c:pt>
                <c:pt idx="7013">
                  <c:v>12</c:v>
                </c:pt>
                <c:pt idx="7014">
                  <c:v>11</c:v>
                </c:pt>
                <c:pt idx="7015">
                  <c:v>11</c:v>
                </c:pt>
                <c:pt idx="7016">
                  <c:v>11</c:v>
                </c:pt>
                <c:pt idx="7017">
                  <c:v>11</c:v>
                </c:pt>
                <c:pt idx="7018">
                  <c:v>12</c:v>
                </c:pt>
                <c:pt idx="7019">
                  <c:v>12</c:v>
                </c:pt>
                <c:pt idx="7020">
                  <c:v>13</c:v>
                </c:pt>
                <c:pt idx="7021">
                  <c:v>13</c:v>
                </c:pt>
                <c:pt idx="7022">
                  <c:v>12</c:v>
                </c:pt>
                <c:pt idx="7023">
                  <c:v>12</c:v>
                </c:pt>
                <c:pt idx="7024">
                  <c:v>12</c:v>
                </c:pt>
                <c:pt idx="7025">
                  <c:v>12</c:v>
                </c:pt>
                <c:pt idx="7026">
                  <c:v>13</c:v>
                </c:pt>
                <c:pt idx="7027">
                  <c:v>13</c:v>
                </c:pt>
                <c:pt idx="7028">
                  <c:v>15</c:v>
                </c:pt>
                <c:pt idx="7029">
                  <c:v>15</c:v>
                </c:pt>
                <c:pt idx="7030">
                  <c:v>12</c:v>
                </c:pt>
                <c:pt idx="7031">
                  <c:v>12</c:v>
                </c:pt>
                <c:pt idx="7032">
                  <c:v>15</c:v>
                </c:pt>
                <c:pt idx="7033">
                  <c:v>15</c:v>
                </c:pt>
                <c:pt idx="7034">
                  <c:v>15</c:v>
                </c:pt>
                <c:pt idx="7035">
                  <c:v>15</c:v>
                </c:pt>
                <c:pt idx="7036">
                  <c:v>16</c:v>
                </c:pt>
                <c:pt idx="7037">
                  <c:v>16</c:v>
                </c:pt>
                <c:pt idx="7038">
                  <c:v>13</c:v>
                </c:pt>
                <c:pt idx="7039">
                  <c:v>13</c:v>
                </c:pt>
                <c:pt idx="7040">
                  <c:v>12</c:v>
                </c:pt>
                <c:pt idx="7041">
                  <c:v>12</c:v>
                </c:pt>
                <c:pt idx="7042">
                  <c:v>9</c:v>
                </c:pt>
                <c:pt idx="7043">
                  <c:v>9</c:v>
                </c:pt>
                <c:pt idx="7044">
                  <c:v>11</c:v>
                </c:pt>
                <c:pt idx="7045">
                  <c:v>11</c:v>
                </c:pt>
                <c:pt idx="7046">
                  <c:v>13</c:v>
                </c:pt>
                <c:pt idx="7047">
                  <c:v>13</c:v>
                </c:pt>
                <c:pt idx="7048">
                  <c:v>18</c:v>
                </c:pt>
                <c:pt idx="7049">
                  <c:v>18</c:v>
                </c:pt>
                <c:pt idx="7050">
                  <c:v>13</c:v>
                </c:pt>
                <c:pt idx="7051">
                  <c:v>13</c:v>
                </c:pt>
                <c:pt idx="7052">
                  <c:v>9</c:v>
                </c:pt>
                <c:pt idx="7053">
                  <c:v>9</c:v>
                </c:pt>
                <c:pt idx="7054">
                  <c:v>11</c:v>
                </c:pt>
                <c:pt idx="7055">
                  <c:v>11</c:v>
                </c:pt>
                <c:pt idx="7056">
                  <c:v>15</c:v>
                </c:pt>
                <c:pt idx="7057">
                  <c:v>15</c:v>
                </c:pt>
                <c:pt idx="7058">
                  <c:v>15</c:v>
                </c:pt>
                <c:pt idx="7059">
                  <c:v>15</c:v>
                </c:pt>
                <c:pt idx="7060">
                  <c:v>13</c:v>
                </c:pt>
                <c:pt idx="7061">
                  <c:v>13</c:v>
                </c:pt>
                <c:pt idx="7062">
                  <c:v>12</c:v>
                </c:pt>
                <c:pt idx="7063">
                  <c:v>12</c:v>
                </c:pt>
                <c:pt idx="7064">
                  <c:v>12</c:v>
                </c:pt>
                <c:pt idx="7065">
                  <c:v>12</c:v>
                </c:pt>
                <c:pt idx="7066">
                  <c:v>12</c:v>
                </c:pt>
                <c:pt idx="7067">
                  <c:v>12</c:v>
                </c:pt>
                <c:pt idx="7068">
                  <c:v>12</c:v>
                </c:pt>
                <c:pt idx="7069">
                  <c:v>12</c:v>
                </c:pt>
                <c:pt idx="7070">
                  <c:v>12</c:v>
                </c:pt>
                <c:pt idx="7071">
                  <c:v>12</c:v>
                </c:pt>
                <c:pt idx="7072">
                  <c:v>12</c:v>
                </c:pt>
                <c:pt idx="7073">
                  <c:v>12</c:v>
                </c:pt>
                <c:pt idx="7074">
                  <c:v>11</c:v>
                </c:pt>
                <c:pt idx="7075">
                  <c:v>11</c:v>
                </c:pt>
                <c:pt idx="7076">
                  <c:v>12</c:v>
                </c:pt>
                <c:pt idx="7077">
                  <c:v>12</c:v>
                </c:pt>
                <c:pt idx="7078">
                  <c:v>15</c:v>
                </c:pt>
                <c:pt idx="7079">
                  <c:v>15</c:v>
                </c:pt>
                <c:pt idx="7080">
                  <c:v>12</c:v>
                </c:pt>
                <c:pt idx="7081">
                  <c:v>12</c:v>
                </c:pt>
                <c:pt idx="7082">
                  <c:v>9</c:v>
                </c:pt>
                <c:pt idx="7083">
                  <c:v>9</c:v>
                </c:pt>
                <c:pt idx="7084">
                  <c:v>12</c:v>
                </c:pt>
                <c:pt idx="7085">
                  <c:v>12</c:v>
                </c:pt>
                <c:pt idx="7086">
                  <c:v>11</c:v>
                </c:pt>
                <c:pt idx="7087">
                  <c:v>11</c:v>
                </c:pt>
                <c:pt idx="7088">
                  <c:v>13</c:v>
                </c:pt>
                <c:pt idx="7089">
                  <c:v>13</c:v>
                </c:pt>
                <c:pt idx="7090">
                  <c:v>12</c:v>
                </c:pt>
                <c:pt idx="7091">
                  <c:v>12</c:v>
                </c:pt>
                <c:pt idx="7092">
                  <c:v>15</c:v>
                </c:pt>
                <c:pt idx="7093">
                  <c:v>15</c:v>
                </c:pt>
                <c:pt idx="7094">
                  <c:v>13</c:v>
                </c:pt>
                <c:pt idx="7095">
                  <c:v>13</c:v>
                </c:pt>
                <c:pt idx="7096">
                  <c:v>12</c:v>
                </c:pt>
                <c:pt idx="7097">
                  <c:v>12</c:v>
                </c:pt>
                <c:pt idx="7098">
                  <c:v>9</c:v>
                </c:pt>
                <c:pt idx="7099">
                  <c:v>9</c:v>
                </c:pt>
                <c:pt idx="7100">
                  <c:v>11</c:v>
                </c:pt>
                <c:pt idx="7101">
                  <c:v>11</c:v>
                </c:pt>
                <c:pt idx="7102">
                  <c:v>12</c:v>
                </c:pt>
                <c:pt idx="7103">
                  <c:v>12</c:v>
                </c:pt>
                <c:pt idx="7104">
                  <c:v>11</c:v>
                </c:pt>
                <c:pt idx="7105">
                  <c:v>11</c:v>
                </c:pt>
                <c:pt idx="7106">
                  <c:v>11</c:v>
                </c:pt>
                <c:pt idx="7107">
                  <c:v>11</c:v>
                </c:pt>
                <c:pt idx="7108">
                  <c:v>11</c:v>
                </c:pt>
                <c:pt idx="7109">
                  <c:v>11</c:v>
                </c:pt>
                <c:pt idx="7110">
                  <c:v>9</c:v>
                </c:pt>
                <c:pt idx="7111">
                  <c:v>9</c:v>
                </c:pt>
                <c:pt idx="7112">
                  <c:v>9</c:v>
                </c:pt>
                <c:pt idx="7113">
                  <c:v>9</c:v>
                </c:pt>
                <c:pt idx="7114">
                  <c:v>12</c:v>
                </c:pt>
                <c:pt idx="7115">
                  <c:v>12</c:v>
                </c:pt>
                <c:pt idx="7116">
                  <c:v>15</c:v>
                </c:pt>
                <c:pt idx="7117">
                  <c:v>15</c:v>
                </c:pt>
                <c:pt idx="7118">
                  <c:v>13</c:v>
                </c:pt>
                <c:pt idx="7119">
                  <c:v>13</c:v>
                </c:pt>
                <c:pt idx="7120">
                  <c:v>12</c:v>
                </c:pt>
                <c:pt idx="7121">
                  <c:v>12</c:v>
                </c:pt>
                <c:pt idx="7122">
                  <c:v>11</c:v>
                </c:pt>
                <c:pt idx="7123">
                  <c:v>11</c:v>
                </c:pt>
                <c:pt idx="7124">
                  <c:v>12</c:v>
                </c:pt>
                <c:pt idx="7125">
                  <c:v>12</c:v>
                </c:pt>
                <c:pt idx="7126">
                  <c:v>12</c:v>
                </c:pt>
                <c:pt idx="7127">
                  <c:v>12</c:v>
                </c:pt>
                <c:pt idx="7128">
                  <c:v>11</c:v>
                </c:pt>
                <c:pt idx="7129">
                  <c:v>11</c:v>
                </c:pt>
                <c:pt idx="7130">
                  <c:v>11</c:v>
                </c:pt>
                <c:pt idx="7131">
                  <c:v>11</c:v>
                </c:pt>
                <c:pt idx="7132">
                  <c:v>13</c:v>
                </c:pt>
                <c:pt idx="7133">
                  <c:v>13</c:v>
                </c:pt>
                <c:pt idx="7134">
                  <c:v>13</c:v>
                </c:pt>
                <c:pt idx="7135">
                  <c:v>13</c:v>
                </c:pt>
                <c:pt idx="7136">
                  <c:v>12</c:v>
                </c:pt>
                <c:pt idx="7137">
                  <c:v>12</c:v>
                </c:pt>
                <c:pt idx="7138">
                  <c:v>15</c:v>
                </c:pt>
                <c:pt idx="7139">
                  <c:v>15</c:v>
                </c:pt>
                <c:pt idx="7140">
                  <c:v>15</c:v>
                </c:pt>
                <c:pt idx="7141">
                  <c:v>15</c:v>
                </c:pt>
                <c:pt idx="7142">
                  <c:v>13</c:v>
                </c:pt>
                <c:pt idx="7143">
                  <c:v>13</c:v>
                </c:pt>
                <c:pt idx="7144">
                  <c:v>11</c:v>
                </c:pt>
                <c:pt idx="7145">
                  <c:v>11</c:v>
                </c:pt>
                <c:pt idx="7146">
                  <c:v>12</c:v>
                </c:pt>
                <c:pt idx="7147">
                  <c:v>11</c:v>
                </c:pt>
                <c:pt idx="7148">
                  <c:v>12</c:v>
                </c:pt>
                <c:pt idx="7149">
                  <c:v>12</c:v>
                </c:pt>
                <c:pt idx="7150">
                  <c:v>13</c:v>
                </c:pt>
                <c:pt idx="7151">
                  <c:v>13</c:v>
                </c:pt>
                <c:pt idx="7152">
                  <c:v>12</c:v>
                </c:pt>
                <c:pt idx="7153">
                  <c:v>11</c:v>
                </c:pt>
                <c:pt idx="7154">
                  <c:v>11</c:v>
                </c:pt>
                <c:pt idx="7155">
                  <c:v>9</c:v>
                </c:pt>
                <c:pt idx="7156">
                  <c:v>11</c:v>
                </c:pt>
                <c:pt idx="7157">
                  <c:v>11</c:v>
                </c:pt>
                <c:pt idx="7158">
                  <c:v>11</c:v>
                </c:pt>
                <c:pt idx="7159">
                  <c:v>11</c:v>
                </c:pt>
                <c:pt idx="7160">
                  <c:v>11</c:v>
                </c:pt>
                <c:pt idx="7161">
                  <c:v>11</c:v>
                </c:pt>
                <c:pt idx="7162">
                  <c:v>11</c:v>
                </c:pt>
                <c:pt idx="7163">
                  <c:v>12</c:v>
                </c:pt>
                <c:pt idx="7164">
                  <c:v>11</c:v>
                </c:pt>
                <c:pt idx="7165">
                  <c:v>11</c:v>
                </c:pt>
                <c:pt idx="7166">
                  <c:v>11</c:v>
                </c:pt>
                <c:pt idx="7167">
                  <c:v>11</c:v>
                </c:pt>
                <c:pt idx="7168">
                  <c:v>11</c:v>
                </c:pt>
                <c:pt idx="7169">
                  <c:v>12</c:v>
                </c:pt>
                <c:pt idx="7170">
                  <c:v>12</c:v>
                </c:pt>
                <c:pt idx="7171">
                  <c:v>12</c:v>
                </c:pt>
                <c:pt idx="7172">
                  <c:v>13</c:v>
                </c:pt>
                <c:pt idx="7173">
                  <c:v>12</c:v>
                </c:pt>
                <c:pt idx="7174">
                  <c:v>12</c:v>
                </c:pt>
                <c:pt idx="7175">
                  <c:v>12</c:v>
                </c:pt>
                <c:pt idx="7176">
                  <c:v>11</c:v>
                </c:pt>
                <c:pt idx="7177">
                  <c:v>11</c:v>
                </c:pt>
                <c:pt idx="7178">
                  <c:v>11</c:v>
                </c:pt>
                <c:pt idx="7179">
                  <c:v>10</c:v>
                </c:pt>
                <c:pt idx="7180">
                  <c:v>11</c:v>
                </c:pt>
                <c:pt idx="7181">
                  <c:v>13</c:v>
                </c:pt>
                <c:pt idx="7182">
                  <c:v>15</c:v>
                </c:pt>
                <c:pt idx="7183">
                  <c:v>12</c:v>
                </c:pt>
                <c:pt idx="7184">
                  <c:v>15</c:v>
                </c:pt>
                <c:pt idx="7185">
                  <c:v>13</c:v>
                </c:pt>
                <c:pt idx="7186">
                  <c:v>12</c:v>
                </c:pt>
                <c:pt idx="7187">
                  <c:v>12</c:v>
                </c:pt>
                <c:pt idx="7188">
                  <c:v>11</c:v>
                </c:pt>
                <c:pt idx="7189">
                  <c:v>11</c:v>
                </c:pt>
                <c:pt idx="7190">
                  <c:v>11</c:v>
                </c:pt>
                <c:pt idx="7191">
                  <c:v>11</c:v>
                </c:pt>
                <c:pt idx="7192">
                  <c:v>12</c:v>
                </c:pt>
                <c:pt idx="7193">
                  <c:v>12</c:v>
                </c:pt>
                <c:pt idx="7194">
                  <c:v>10</c:v>
                </c:pt>
                <c:pt idx="7195">
                  <c:v>11</c:v>
                </c:pt>
                <c:pt idx="7196">
                  <c:v>13</c:v>
                </c:pt>
                <c:pt idx="7197">
                  <c:v>13</c:v>
                </c:pt>
                <c:pt idx="7198">
                  <c:v>15</c:v>
                </c:pt>
                <c:pt idx="7199">
                  <c:v>15</c:v>
                </c:pt>
                <c:pt idx="7200">
                  <c:v>13</c:v>
                </c:pt>
                <c:pt idx="7201">
                  <c:v>13</c:v>
                </c:pt>
                <c:pt idx="7202">
                  <c:v>12</c:v>
                </c:pt>
                <c:pt idx="7203">
                  <c:v>12</c:v>
                </c:pt>
                <c:pt idx="7204">
                  <c:v>13</c:v>
                </c:pt>
                <c:pt idx="7205">
                  <c:v>13</c:v>
                </c:pt>
                <c:pt idx="7206">
                  <c:v>12</c:v>
                </c:pt>
                <c:pt idx="7207">
                  <c:v>12</c:v>
                </c:pt>
                <c:pt idx="7208">
                  <c:v>10</c:v>
                </c:pt>
                <c:pt idx="7209">
                  <c:v>10</c:v>
                </c:pt>
                <c:pt idx="7210">
                  <c:v>12</c:v>
                </c:pt>
                <c:pt idx="7211">
                  <c:v>12</c:v>
                </c:pt>
                <c:pt idx="7212">
                  <c:v>13</c:v>
                </c:pt>
                <c:pt idx="7213">
                  <c:v>13</c:v>
                </c:pt>
                <c:pt idx="7214">
                  <c:v>10</c:v>
                </c:pt>
                <c:pt idx="7215">
                  <c:v>10</c:v>
                </c:pt>
                <c:pt idx="7216">
                  <c:v>10</c:v>
                </c:pt>
                <c:pt idx="7217">
                  <c:v>10</c:v>
                </c:pt>
                <c:pt idx="7218">
                  <c:v>13</c:v>
                </c:pt>
                <c:pt idx="7219">
                  <c:v>13</c:v>
                </c:pt>
                <c:pt idx="7220">
                  <c:v>13</c:v>
                </c:pt>
                <c:pt idx="7221">
                  <c:v>13</c:v>
                </c:pt>
                <c:pt idx="7222">
                  <c:v>14</c:v>
                </c:pt>
                <c:pt idx="7223">
                  <c:v>14</c:v>
                </c:pt>
                <c:pt idx="7224">
                  <c:v>13</c:v>
                </c:pt>
                <c:pt idx="7225">
                  <c:v>13</c:v>
                </c:pt>
                <c:pt idx="7226">
                  <c:v>15</c:v>
                </c:pt>
                <c:pt idx="7227">
                  <c:v>15</c:v>
                </c:pt>
                <c:pt idx="7228">
                  <c:v>12</c:v>
                </c:pt>
                <c:pt idx="7229">
                  <c:v>12</c:v>
                </c:pt>
                <c:pt idx="7230">
                  <c:v>12</c:v>
                </c:pt>
                <c:pt idx="7231">
                  <c:v>12</c:v>
                </c:pt>
                <c:pt idx="7232">
                  <c:v>9</c:v>
                </c:pt>
                <c:pt idx="7233">
                  <c:v>9</c:v>
                </c:pt>
                <c:pt idx="7234">
                  <c:v>10</c:v>
                </c:pt>
                <c:pt idx="7235">
                  <c:v>10</c:v>
                </c:pt>
                <c:pt idx="7236">
                  <c:v>9</c:v>
                </c:pt>
                <c:pt idx="7237">
                  <c:v>9</c:v>
                </c:pt>
                <c:pt idx="7238">
                  <c:v>9</c:v>
                </c:pt>
                <c:pt idx="7239">
                  <c:v>9</c:v>
                </c:pt>
                <c:pt idx="7240">
                  <c:v>13</c:v>
                </c:pt>
                <c:pt idx="7241">
                  <c:v>13</c:v>
                </c:pt>
                <c:pt idx="7242">
                  <c:v>13</c:v>
                </c:pt>
                <c:pt idx="7243">
                  <c:v>13</c:v>
                </c:pt>
                <c:pt idx="7244">
                  <c:v>9</c:v>
                </c:pt>
                <c:pt idx="7245">
                  <c:v>9</c:v>
                </c:pt>
                <c:pt idx="7246">
                  <c:v>9</c:v>
                </c:pt>
                <c:pt idx="7247">
                  <c:v>9</c:v>
                </c:pt>
                <c:pt idx="7248">
                  <c:v>10</c:v>
                </c:pt>
                <c:pt idx="7249">
                  <c:v>10</c:v>
                </c:pt>
                <c:pt idx="7250">
                  <c:v>10</c:v>
                </c:pt>
                <c:pt idx="7251">
                  <c:v>13</c:v>
                </c:pt>
                <c:pt idx="7252">
                  <c:v>11</c:v>
                </c:pt>
                <c:pt idx="7253">
                  <c:v>11</c:v>
                </c:pt>
                <c:pt idx="7254">
                  <c:v>10</c:v>
                </c:pt>
                <c:pt idx="7255">
                  <c:v>10</c:v>
                </c:pt>
                <c:pt idx="7256">
                  <c:v>8</c:v>
                </c:pt>
                <c:pt idx="7257">
                  <c:v>8</c:v>
                </c:pt>
                <c:pt idx="7258">
                  <c:v>9</c:v>
                </c:pt>
                <c:pt idx="7259">
                  <c:v>9</c:v>
                </c:pt>
                <c:pt idx="7260">
                  <c:v>10</c:v>
                </c:pt>
                <c:pt idx="7261">
                  <c:v>9</c:v>
                </c:pt>
                <c:pt idx="7262">
                  <c:v>9</c:v>
                </c:pt>
                <c:pt idx="7263">
                  <c:v>9</c:v>
                </c:pt>
                <c:pt idx="7264">
                  <c:v>8</c:v>
                </c:pt>
                <c:pt idx="7265">
                  <c:v>10</c:v>
                </c:pt>
                <c:pt idx="7266">
                  <c:v>11</c:v>
                </c:pt>
                <c:pt idx="7267">
                  <c:v>11</c:v>
                </c:pt>
                <c:pt idx="7268">
                  <c:v>12</c:v>
                </c:pt>
                <c:pt idx="7269">
                  <c:v>12</c:v>
                </c:pt>
                <c:pt idx="7270">
                  <c:v>11</c:v>
                </c:pt>
                <c:pt idx="7271">
                  <c:v>11</c:v>
                </c:pt>
                <c:pt idx="7272">
                  <c:v>12</c:v>
                </c:pt>
                <c:pt idx="7273">
                  <c:v>12</c:v>
                </c:pt>
                <c:pt idx="7274">
                  <c:v>11</c:v>
                </c:pt>
                <c:pt idx="7275">
                  <c:v>12</c:v>
                </c:pt>
                <c:pt idx="7276">
                  <c:v>11</c:v>
                </c:pt>
                <c:pt idx="7277">
                  <c:v>9</c:v>
                </c:pt>
                <c:pt idx="7278">
                  <c:v>9</c:v>
                </c:pt>
                <c:pt idx="7279">
                  <c:v>8</c:v>
                </c:pt>
                <c:pt idx="7280">
                  <c:v>9</c:v>
                </c:pt>
                <c:pt idx="7281">
                  <c:v>9</c:v>
                </c:pt>
                <c:pt idx="7282">
                  <c:v>8</c:v>
                </c:pt>
                <c:pt idx="7283">
                  <c:v>8</c:v>
                </c:pt>
                <c:pt idx="7284">
                  <c:v>6</c:v>
                </c:pt>
                <c:pt idx="7285">
                  <c:v>6</c:v>
                </c:pt>
                <c:pt idx="7286">
                  <c:v>6</c:v>
                </c:pt>
                <c:pt idx="7287">
                  <c:v>6</c:v>
                </c:pt>
                <c:pt idx="7288">
                  <c:v>8</c:v>
                </c:pt>
                <c:pt idx="7289">
                  <c:v>8</c:v>
                </c:pt>
                <c:pt idx="7290">
                  <c:v>9</c:v>
                </c:pt>
                <c:pt idx="7291">
                  <c:v>9</c:v>
                </c:pt>
                <c:pt idx="7292">
                  <c:v>9</c:v>
                </c:pt>
                <c:pt idx="7293">
                  <c:v>9</c:v>
                </c:pt>
                <c:pt idx="7294">
                  <c:v>6</c:v>
                </c:pt>
                <c:pt idx="7295">
                  <c:v>6</c:v>
                </c:pt>
                <c:pt idx="7296">
                  <c:v>8</c:v>
                </c:pt>
                <c:pt idx="7297">
                  <c:v>8</c:v>
                </c:pt>
                <c:pt idx="7298">
                  <c:v>8</c:v>
                </c:pt>
                <c:pt idx="7299">
                  <c:v>8</c:v>
                </c:pt>
                <c:pt idx="7300">
                  <c:v>9</c:v>
                </c:pt>
                <c:pt idx="7301">
                  <c:v>9</c:v>
                </c:pt>
                <c:pt idx="7302">
                  <c:v>8</c:v>
                </c:pt>
                <c:pt idx="7303">
                  <c:v>8</c:v>
                </c:pt>
                <c:pt idx="7304">
                  <c:v>8</c:v>
                </c:pt>
                <c:pt idx="7305">
                  <c:v>8</c:v>
                </c:pt>
                <c:pt idx="7306">
                  <c:v>8</c:v>
                </c:pt>
                <c:pt idx="7307">
                  <c:v>8</c:v>
                </c:pt>
                <c:pt idx="7308">
                  <c:v>9</c:v>
                </c:pt>
                <c:pt idx="7309">
                  <c:v>9</c:v>
                </c:pt>
                <c:pt idx="7310">
                  <c:v>13</c:v>
                </c:pt>
                <c:pt idx="7311">
                  <c:v>13</c:v>
                </c:pt>
                <c:pt idx="7312">
                  <c:v>12</c:v>
                </c:pt>
                <c:pt idx="7313">
                  <c:v>12</c:v>
                </c:pt>
                <c:pt idx="7314">
                  <c:v>9</c:v>
                </c:pt>
                <c:pt idx="7315">
                  <c:v>9</c:v>
                </c:pt>
                <c:pt idx="7316">
                  <c:v>8</c:v>
                </c:pt>
                <c:pt idx="7317">
                  <c:v>8</c:v>
                </c:pt>
                <c:pt idx="7318">
                  <c:v>9</c:v>
                </c:pt>
                <c:pt idx="7319">
                  <c:v>9</c:v>
                </c:pt>
                <c:pt idx="7320">
                  <c:v>9</c:v>
                </c:pt>
                <c:pt idx="7321">
                  <c:v>9</c:v>
                </c:pt>
                <c:pt idx="7322">
                  <c:v>11</c:v>
                </c:pt>
                <c:pt idx="7323">
                  <c:v>11</c:v>
                </c:pt>
                <c:pt idx="7324">
                  <c:v>8</c:v>
                </c:pt>
                <c:pt idx="7325">
                  <c:v>8</c:v>
                </c:pt>
                <c:pt idx="7326">
                  <c:v>9</c:v>
                </c:pt>
                <c:pt idx="7327">
                  <c:v>9</c:v>
                </c:pt>
                <c:pt idx="7328">
                  <c:v>12</c:v>
                </c:pt>
                <c:pt idx="7329">
                  <c:v>12</c:v>
                </c:pt>
                <c:pt idx="7330">
                  <c:v>13</c:v>
                </c:pt>
                <c:pt idx="7331">
                  <c:v>13</c:v>
                </c:pt>
                <c:pt idx="7332">
                  <c:v>11</c:v>
                </c:pt>
                <c:pt idx="7333">
                  <c:v>11</c:v>
                </c:pt>
                <c:pt idx="7334">
                  <c:v>9</c:v>
                </c:pt>
                <c:pt idx="7335">
                  <c:v>9</c:v>
                </c:pt>
                <c:pt idx="7336">
                  <c:v>9</c:v>
                </c:pt>
                <c:pt idx="7337">
                  <c:v>9</c:v>
                </c:pt>
                <c:pt idx="7338">
                  <c:v>12</c:v>
                </c:pt>
                <c:pt idx="7339">
                  <c:v>12</c:v>
                </c:pt>
                <c:pt idx="7340">
                  <c:v>11</c:v>
                </c:pt>
                <c:pt idx="7341">
                  <c:v>11</c:v>
                </c:pt>
                <c:pt idx="7342">
                  <c:v>8</c:v>
                </c:pt>
                <c:pt idx="7343">
                  <c:v>8</c:v>
                </c:pt>
                <c:pt idx="7344">
                  <c:v>11</c:v>
                </c:pt>
                <c:pt idx="7345">
                  <c:v>11</c:v>
                </c:pt>
                <c:pt idx="7346">
                  <c:v>9</c:v>
                </c:pt>
                <c:pt idx="7347">
                  <c:v>11</c:v>
                </c:pt>
                <c:pt idx="7348">
                  <c:v>11</c:v>
                </c:pt>
                <c:pt idx="7349">
                  <c:v>11</c:v>
                </c:pt>
                <c:pt idx="7350">
                  <c:v>9</c:v>
                </c:pt>
                <c:pt idx="7351">
                  <c:v>9</c:v>
                </c:pt>
                <c:pt idx="7352">
                  <c:v>11</c:v>
                </c:pt>
                <c:pt idx="7353">
                  <c:v>11</c:v>
                </c:pt>
                <c:pt idx="7354">
                  <c:v>11</c:v>
                </c:pt>
                <c:pt idx="7355">
                  <c:v>11</c:v>
                </c:pt>
                <c:pt idx="7356">
                  <c:v>15</c:v>
                </c:pt>
                <c:pt idx="7357">
                  <c:v>11</c:v>
                </c:pt>
                <c:pt idx="7358">
                  <c:v>9</c:v>
                </c:pt>
                <c:pt idx="7359">
                  <c:v>9</c:v>
                </c:pt>
                <c:pt idx="7360">
                  <c:v>9</c:v>
                </c:pt>
                <c:pt idx="7361">
                  <c:v>9</c:v>
                </c:pt>
                <c:pt idx="7362">
                  <c:v>11</c:v>
                </c:pt>
                <c:pt idx="7363">
                  <c:v>11</c:v>
                </c:pt>
                <c:pt idx="7364">
                  <c:v>11</c:v>
                </c:pt>
                <c:pt idx="7365">
                  <c:v>11</c:v>
                </c:pt>
                <c:pt idx="7366">
                  <c:v>8</c:v>
                </c:pt>
                <c:pt idx="7367">
                  <c:v>8</c:v>
                </c:pt>
                <c:pt idx="7368">
                  <c:v>8</c:v>
                </c:pt>
                <c:pt idx="7369">
                  <c:v>8</c:v>
                </c:pt>
                <c:pt idx="7370">
                  <c:v>9</c:v>
                </c:pt>
                <c:pt idx="7371">
                  <c:v>9</c:v>
                </c:pt>
                <c:pt idx="7372">
                  <c:v>8</c:v>
                </c:pt>
                <c:pt idx="7373">
                  <c:v>8</c:v>
                </c:pt>
                <c:pt idx="7374">
                  <c:v>9</c:v>
                </c:pt>
                <c:pt idx="7375">
                  <c:v>9</c:v>
                </c:pt>
                <c:pt idx="7376">
                  <c:v>11</c:v>
                </c:pt>
                <c:pt idx="7377">
                  <c:v>11</c:v>
                </c:pt>
                <c:pt idx="7378">
                  <c:v>11</c:v>
                </c:pt>
                <c:pt idx="7379">
                  <c:v>11</c:v>
                </c:pt>
                <c:pt idx="7380">
                  <c:v>12</c:v>
                </c:pt>
                <c:pt idx="7381">
                  <c:v>12</c:v>
                </c:pt>
                <c:pt idx="7382">
                  <c:v>11</c:v>
                </c:pt>
                <c:pt idx="7383">
                  <c:v>11</c:v>
                </c:pt>
                <c:pt idx="7384">
                  <c:v>8</c:v>
                </c:pt>
                <c:pt idx="7385">
                  <c:v>8</c:v>
                </c:pt>
                <c:pt idx="7386">
                  <c:v>8</c:v>
                </c:pt>
                <c:pt idx="7387">
                  <c:v>8</c:v>
                </c:pt>
                <c:pt idx="7388">
                  <c:v>11</c:v>
                </c:pt>
                <c:pt idx="7389">
                  <c:v>11</c:v>
                </c:pt>
                <c:pt idx="7390">
                  <c:v>11</c:v>
                </c:pt>
                <c:pt idx="7391">
                  <c:v>11</c:v>
                </c:pt>
                <c:pt idx="7392">
                  <c:v>8</c:v>
                </c:pt>
                <c:pt idx="7393">
                  <c:v>8</c:v>
                </c:pt>
                <c:pt idx="7394">
                  <c:v>8</c:v>
                </c:pt>
                <c:pt idx="7395">
                  <c:v>8</c:v>
                </c:pt>
                <c:pt idx="7396">
                  <c:v>9</c:v>
                </c:pt>
                <c:pt idx="7397">
                  <c:v>9</c:v>
                </c:pt>
                <c:pt idx="7398">
                  <c:v>9</c:v>
                </c:pt>
                <c:pt idx="7399">
                  <c:v>9</c:v>
                </c:pt>
                <c:pt idx="7400">
                  <c:v>9</c:v>
                </c:pt>
                <c:pt idx="7401">
                  <c:v>9</c:v>
                </c:pt>
                <c:pt idx="7402">
                  <c:v>5</c:v>
                </c:pt>
                <c:pt idx="7403">
                  <c:v>5</c:v>
                </c:pt>
                <c:pt idx="7404">
                  <c:v>9</c:v>
                </c:pt>
                <c:pt idx="7405">
                  <c:v>9</c:v>
                </c:pt>
                <c:pt idx="7406">
                  <c:v>11</c:v>
                </c:pt>
                <c:pt idx="7407">
                  <c:v>11</c:v>
                </c:pt>
                <c:pt idx="7408">
                  <c:v>11</c:v>
                </c:pt>
                <c:pt idx="7409">
                  <c:v>11</c:v>
                </c:pt>
                <c:pt idx="7410">
                  <c:v>9</c:v>
                </c:pt>
                <c:pt idx="7411">
                  <c:v>9</c:v>
                </c:pt>
                <c:pt idx="7412">
                  <c:v>8</c:v>
                </c:pt>
                <c:pt idx="7413">
                  <c:v>8</c:v>
                </c:pt>
                <c:pt idx="7414">
                  <c:v>8</c:v>
                </c:pt>
                <c:pt idx="7415">
                  <c:v>8</c:v>
                </c:pt>
                <c:pt idx="7416">
                  <c:v>8</c:v>
                </c:pt>
                <c:pt idx="7417">
                  <c:v>8</c:v>
                </c:pt>
                <c:pt idx="7418">
                  <c:v>12</c:v>
                </c:pt>
                <c:pt idx="7419">
                  <c:v>12</c:v>
                </c:pt>
                <c:pt idx="7420">
                  <c:v>12</c:v>
                </c:pt>
                <c:pt idx="7421">
                  <c:v>12</c:v>
                </c:pt>
                <c:pt idx="7422">
                  <c:v>11</c:v>
                </c:pt>
                <c:pt idx="7423">
                  <c:v>11</c:v>
                </c:pt>
                <c:pt idx="7424">
                  <c:v>11</c:v>
                </c:pt>
                <c:pt idx="7425">
                  <c:v>11</c:v>
                </c:pt>
                <c:pt idx="7426">
                  <c:v>9</c:v>
                </c:pt>
                <c:pt idx="7427">
                  <c:v>9</c:v>
                </c:pt>
                <c:pt idx="7428">
                  <c:v>11</c:v>
                </c:pt>
                <c:pt idx="7429">
                  <c:v>11</c:v>
                </c:pt>
                <c:pt idx="7430">
                  <c:v>9</c:v>
                </c:pt>
                <c:pt idx="7431">
                  <c:v>9</c:v>
                </c:pt>
                <c:pt idx="7432">
                  <c:v>9</c:v>
                </c:pt>
                <c:pt idx="7433">
                  <c:v>9</c:v>
                </c:pt>
                <c:pt idx="7434">
                  <c:v>11</c:v>
                </c:pt>
                <c:pt idx="7435">
                  <c:v>11</c:v>
                </c:pt>
                <c:pt idx="7436">
                  <c:v>12</c:v>
                </c:pt>
                <c:pt idx="7437">
                  <c:v>12</c:v>
                </c:pt>
                <c:pt idx="7438">
                  <c:v>13</c:v>
                </c:pt>
                <c:pt idx="7439">
                  <c:v>13</c:v>
                </c:pt>
                <c:pt idx="7440">
                  <c:v>9</c:v>
                </c:pt>
                <c:pt idx="7441">
                  <c:v>9</c:v>
                </c:pt>
                <c:pt idx="7442">
                  <c:v>12</c:v>
                </c:pt>
                <c:pt idx="7443">
                  <c:v>12</c:v>
                </c:pt>
                <c:pt idx="7444">
                  <c:v>9</c:v>
                </c:pt>
                <c:pt idx="7445">
                  <c:v>9</c:v>
                </c:pt>
                <c:pt idx="7446">
                  <c:v>9</c:v>
                </c:pt>
                <c:pt idx="7447">
                  <c:v>9</c:v>
                </c:pt>
                <c:pt idx="7448">
                  <c:v>11</c:v>
                </c:pt>
                <c:pt idx="7449">
                  <c:v>11</c:v>
                </c:pt>
                <c:pt idx="7450">
                  <c:v>9</c:v>
                </c:pt>
                <c:pt idx="7451">
                  <c:v>9</c:v>
                </c:pt>
                <c:pt idx="7452">
                  <c:v>11</c:v>
                </c:pt>
                <c:pt idx="7453">
                  <c:v>11</c:v>
                </c:pt>
                <c:pt idx="7454">
                  <c:v>11</c:v>
                </c:pt>
                <c:pt idx="7455">
                  <c:v>11</c:v>
                </c:pt>
                <c:pt idx="7456">
                  <c:v>12</c:v>
                </c:pt>
                <c:pt idx="7457">
                  <c:v>12</c:v>
                </c:pt>
                <c:pt idx="7458">
                  <c:v>8</c:v>
                </c:pt>
                <c:pt idx="7459">
                  <c:v>8</c:v>
                </c:pt>
                <c:pt idx="7460">
                  <c:v>9</c:v>
                </c:pt>
                <c:pt idx="7461">
                  <c:v>9</c:v>
                </c:pt>
                <c:pt idx="7462">
                  <c:v>12</c:v>
                </c:pt>
                <c:pt idx="7463">
                  <c:v>12</c:v>
                </c:pt>
                <c:pt idx="7464">
                  <c:v>11</c:v>
                </c:pt>
                <c:pt idx="7465">
                  <c:v>11</c:v>
                </c:pt>
                <c:pt idx="7466">
                  <c:v>11</c:v>
                </c:pt>
                <c:pt idx="7467">
                  <c:v>11</c:v>
                </c:pt>
                <c:pt idx="7468">
                  <c:v>11</c:v>
                </c:pt>
                <c:pt idx="7469">
                  <c:v>11</c:v>
                </c:pt>
                <c:pt idx="7470">
                  <c:v>11</c:v>
                </c:pt>
                <c:pt idx="7471">
                  <c:v>11</c:v>
                </c:pt>
                <c:pt idx="7472">
                  <c:v>12</c:v>
                </c:pt>
                <c:pt idx="7473">
                  <c:v>12</c:v>
                </c:pt>
                <c:pt idx="7474">
                  <c:v>10</c:v>
                </c:pt>
                <c:pt idx="7475">
                  <c:v>10</c:v>
                </c:pt>
                <c:pt idx="7476">
                  <c:v>11</c:v>
                </c:pt>
                <c:pt idx="7477">
                  <c:v>11</c:v>
                </c:pt>
                <c:pt idx="7478">
                  <c:v>10</c:v>
                </c:pt>
                <c:pt idx="7479">
                  <c:v>11</c:v>
                </c:pt>
                <c:pt idx="7480">
                  <c:v>10</c:v>
                </c:pt>
                <c:pt idx="7481">
                  <c:v>10</c:v>
                </c:pt>
                <c:pt idx="7482">
                  <c:v>12</c:v>
                </c:pt>
                <c:pt idx="7483">
                  <c:v>12</c:v>
                </c:pt>
                <c:pt idx="7484">
                  <c:v>13</c:v>
                </c:pt>
                <c:pt idx="7485">
                  <c:v>13</c:v>
                </c:pt>
                <c:pt idx="7486">
                  <c:v>10</c:v>
                </c:pt>
                <c:pt idx="7487">
                  <c:v>10</c:v>
                </c:pt>
                <c:pt idx="7488">
                  <c:v>11</c:v>
                </c:pt>
                <c:pt idx="7489">
                  <c:v>10</c:v>
                </c:pt>
                <c:pt idx="7490">
                  <c:v>12</c:v>
                </c:pt>
                <c:pt idx="7491">
                  <c:v>12</c:v>
                </c:pt>
                <c:pt idx="7492">
                  <c:v>12</c:v>
                </c:pt>
                <c:pt idx="7493">
                  <c:v>12</c:v>
                </c:pt>
                <c:pt idx="7494">
                  <c:v>12</c:v>
                </c:pt>
                <c:pt idx="7495">
                  <c:v>12</c:v>
                </c:pt>
                <c:pt idx="7496">
                  <c:v>9</c:v>
                </c:pt>
                <c:pt idx="7497">
                  <c:v>9</c:v>
                </c:pt>
                <c:pt idx="7498">
                  <c:v>8</c:v>
                </c:pt>
                <c:pt idx="7499">
                  <c:v>8</c:v>
                </c:pt>
                <c:pt idx="7500">
                  <c:v>9</c:v>
                </c:pt>
                <c:pt idx="7501">
                  <c:v>9</c:v>
                </c:pt>
                <c:pt idx="7502">
                  <c:v>9</c:v>
                </c:pt>
                <c:pt idx="7503">
                  <c:v>9</c:v>
                </c:pt>
                <c:pt idx="7504">
                  <c:v>10</c:v>
                </c:pt>
                <c:pt idx="7505">
                  <c:v>10</c:v>
                </c:pt>
                <c:pt idx="7506">
                  <c:v>9</c:v>
                </c:pt>
                <c:pt idx="7507">
                  <c:v>9</c:v>
                </c:pt>
                <c:pt idx="7508">
                  <c:v>9</c:v>
                </c:pt>
                <c:pt idx="7509">
                  <c:v>9</c:v>
                </c:pt>
                <c:pt idx="7510">
                  <c:v>8</c:v>
                </c:pt>
                <c:pt idx="7511">
                  <c:v>8</c:v>
                </c:pt>
                <c:pt idx="7512">
                  <c:v>8</c:v>
                </c:pt>
                <c:pt idx="7513">
                  <c:v>8</c:v>
                </c:pt>
                <c:pt idx="7514">
                  <c:v>9</c:v>
                </c:pt>
                <c:pt idx="7515">
                  <c:v>9</c:v>
                </c:pt>
                <c:pt idx="7516">
                  <c:v>10</c:v>
                </c:pt>
                <c:pt idx="7517">
                  <c:v>10</c:v>
                </c:pt>
                <c:pt idx="7518">
                  <c:v>6</c:v>
                </c:pt>
                <c:pt idx="7519">
                  <c:v>6</c:v>
                </c:pt>
                <c:pt idx="7520">
                  <c:v>8</c:v>
                </c:pt>
                <c:pt idx="7521">
                  <c:v>8</c:v>
                </c:pt>
                <c:pt idx="7522">
                  <c:v>9</c:v>
                </c:pt>
                <c:pt idx="7523">
                  <c:v>9</c:v>
                </c:pt>
                <c:pt idx="7524">
                  <c:v>8</c:v>
                </c:pt>
                <c:pt idx="7525">
                  <c:v>8</c:v>
                </c:pt>
                <c:pt idx="7526">
                  <c:v>12</c:v>
                </c:pt>
                <c:pt idx="7527">
                  <c:v>13</c:v>
                </c:pt>
                <c:pt idx="7528">
                  <c:v>11</c:v>
                </c:pt>
                <c:pt idx="7529">
                  <c:v>11</c:v>
                </c:pt>
                <c:pt idx="7530">
                  <c:v>8</c:v>
                </c:pt>
                <c:pt idx="7531">
                  <c:v>8</c:v>
                </c:pt>
                <c:pt idx="7532">
                  <c:v>8</c:v>
                </c:pt>
                <c:pt idx="7533">
                  <c:v>8</c:v>
                </c:pt>
                <c:pt idx="7534">
                  <c:v>9</c:v>
                </c:pt>
                <c:pt idx="7535">
                  <c:v>9</c:v>
                </c:pt>
                <c:pt idx="7536">
                  <c:v>8</c:v>
                </c:pt>
                <c:pt idx="7537">
                  <c:v>8</c:v>
                </c:pt>
                <c:pt idx="7538">
                  <c:v>11</c:v>
                </c:pt>
                <c:pt idx="7539">
                  <c:v>11</c:v>
                </c:pt>
                <c:pt idx="7540">
                  <c:v>12</c:v>
                </c:pt>
                <c:pt idx="7541">
                  <c:v>12</c:v>
                </c:pt>
                <c:pt idx="7542">
                  <c:v>11</c:v>
                </c:pt>
                <c:pt idx="7543">
                  <c:v>11</c:v>
                </c:pt>
                <c:pt idx="7544">
                  <c:v>11</c:v>
                </c:pt>
                <c:pt idx="7545">
                  <c:v>11</c:v>
                </c:pt>
                <c:pt idx="7546">
                  <c:v>12</c:v>
                </c:pt>
                <c:pt idx="7547">
                  <c:v>12</c:v>
                </c:pt>
                <c:pt idx="7548">
                  <c:v>12</c:v>
                </c:pt>
                <c:pt idx="7549">
                  <c:v>12</c:v>
                </c:pt>
                <c:pt idx="7550">
                  <c:v>8</c:v>
                </c:pt>
                <c:pt idx="7551">
                  <c:v>8</c:v>
                </c:pt>
                <c:pt idx="7552">
                  <c:v>11</c:v>
                </c:pt>
                <c:pt idx="7553">
                  <c:v>11</c:v>
                </c:pt>
                <c:pt idx="7554">
                  <c:v>15</c:v>
                </c:pt>
                <c:pt idx="7555">
                  <c:v>15</c:v>
                </c:pt>
                <c:pt idx="7556">
                  <c:v>15</c:v>
                </c:pt>
                <c:pt idx="7557">
                  <c:v>15</c:v>
                </c:pt>
                <c:pt idx="7558">
                  <c:v>9</c:v>
                </c:pt>
                <c:pt idx="7559">
                  <c:v>9</c:v>
                </c:pt>
                <c:pt idx="7560">
                  <c:v>12</c:v>
                </c:pt>
                <c:pt idx="7561">
                  <c:v>12</c:v>
                </c:pt>
                <c:pt idx="7562">
                  <c:v>13</c:v>
                </c:pt>
                <c:pt idx="7563">
                  <c:v>13</c:v>
                </c:pt>
                <c:pt idx="7564">
                  <c:v>81</c:v>
                </c:pt>
                <c:pt idx="7565">
                  <c:v>87</c:v>
                </c:pt>
                <c:pt idx="7566">
                  <c:v>76</c:v>
                </c:pt>
                <c:pt idx="7567">
                  <c:v>76</c:v>
                </c:pt>
                <c:pt idx="7568">
                  <c:v>2</c:v>
                </c:pt>
                <c:pt idx="7569">
                  <c:v>2</c:v>
                </c:pt>
                <c:pt idx="7570">
                  <c:v>6</c:v>
                </c:pt>
                <c:pt idx="7571">
                  <c:v>6</c:v>
                </c:pt>
                <c:pt idx="7572">
                  <c:v>8</c:v>
                </c:pt>
                <c:pt idx="7573">
                  <c:v>8</c:v>
                </c:pt>
                <c:pt idx="7574">
                  <c:v>10</c:v>
                </c:pt>
                <c:pt idx="7575">
                  <c:v>10</c:v>
                </c:pt>
                <c:pt idx="7576">
                  <c:v>11</c:v>
                </c:pt>
                <c:pt idx="7577">
                  <c:v>11</c:v>
                </c:pt>
                <c:pt idx="7578">
                  <c:v>11</c:v>
                </c:pt>
                <c:pt idx="7579">
                  <c:v>11</c:v>
                </c:pt>
                <c:pt idx="7580">
                  <c:v>9</c:v>
                </c:pt>
                <c:pt idx="7581">
                  <c:v>9</c:v>
                </c:pt>
                <c:pt idx="7582">
                  <c:v>8</c:v>
                </c:pt>
                <c:pt idx="7583">
                  <c:v>8</c:v>
                </c:pt>
                <c:pt idx="7584">
                  <c:v>8</c:v>
                </c:pt>
                <c:pt idx="7585">
                  <c:v>8</c:v>
                </c:pt>
                <c:pt idx="7586">
                  <c:v>8</c:v>
                </c:pt>
                <c:pt idx="7587">
                  <c:v>8</c:v>
                </c:pt>
                <c:pt idx="7588">
                  <c:v>8</c:v>
                </c:pt>
                <c:pt idx="7589">
                  <c:v>8</c:v>
                </c:pt>
                <c:pt idx="7590">
                  <c:v>8</c:v>
                </c:pt>
                <c:pt idx="7591">
                  <c:v>8</c:v>
                </c:pt>
                <c:pt idx="7592">
                  <c:v>8</c:v>
                </c:pt>
                <c:pt idx="7593">
                  <c:v>8</c:v>
                </c:pt>
                <c:pt idx="7594">
                  <c:v>10</c:v>
                </c:pt>
                <c:pt idx="7595">
                  <c:v>10</c:v>
                </c:pt>
                <c:pt idx="7596">
                  <c:v>9</c:v>
                </c:pt>
                <c:pt idx="7597">
                  <c:v>9</c:v>
                </c:pt>
                <c:pt idx="7598">
                  <c:v>10</c:v>
                </c:pt>
                <c:pt idx="7599">
                  <c:v>10</c:v>
                </c:pt>
                <c:pt idx="7600">
                  <c:v>7</c:v>
                </c:pt>
                <c:pt idx="7601">
                  <c:v>7</c:v>
                </c:pt>
                <c:pt idx="7602">
                  <c:v>6</c:v>
                </c:pt>
                <c:pt idx="7603">
                  <c:v>6</c:v>
                </c:pt>
                <c:pt idx="7604">
                  <c:v>6</c:v>
                </c:pt>
                <c:pt idx="7605">
                  <c:v>6</c:v>
                </c:pt>
                <c:pt idx="7606">
                  <c:v>6</c:v>
                </c:pt>
                <c:pt idx="7607">
                  <c:v>6</c:v>
                </c:pt>
                <c:pt idx="7608">
                  <c:v>6</c:v>
                </c:pt>
                <c:pt idx="7609">
                  <c:v>6</c:v>
                </c:pt>
                <c:pt idx="7610">
                  <c:v>6</c:v>
                </c:pt>
                <c:pt idx="7611">
                  <c:v>6</c:v>
                </c:pt>
                <c:pt idx="7612">
                  <c:v>6</c:v>
                </c:pt>
                <c:pt idx="7613">
                  <c:v>6</c:v>
                </c:pt>
                <c:pt idx="7614">
                  <c:v>7</c:v>
                </c:pt>
                <c:pt idx="7615">
                  <c:v>7</c:v>
                </c:pt>
                <c:pt idx="7616">
                  <c:v>9</c:v>
                </c:pt>
                <c:pt idx="7617">
                  <c:v>9</c:v>
                </c:pt>
                <c:pt idx="7618">
                  <c:v>6</c:v>
                </c:pt>
                <c:pt idx="7619">
                  <c:v>6</c:v>
                </c:pt>
                <c:pt idx="7620">
                  <c:v>7</c:v>
                </c:pt>
                <c:pt idx="7621">
                  <c:v>7</c:v>
                </c:pt>
                <c:pt idx="7622">
                  <c:v>8</c:v>
                </c:pt>
                <c:pt idx="7623">
                  <c:v>8</c:v>
                </c:pt>
                <c:pt idx="7624">
                  <c:v>7</c:v>
                </c:pt>
                <c:pt idx="7625">
                  <c:v>7</c:v>
                </c:pt>
                <c:pt idx="7626">
                  <c:v>6</c:v>
                </c:pt>
                <c:pt idx="7627">
                  <c:v>6</c:v>
                </c:pt>
                <c:pt idx="7628">
                  <c:v>10</c:v>
                </c:pt>
                <c:pt idx="7629">
                  <c:v>10</c:v>
                </c:pt>
                <c:pt idx="7630">
                  <c:v>12</c:v>
                </c:pt>
                <c:pt idx="7631">
                  <c:v>12</c:v>
                </c:pt>
                <c:pt idx="7632">
                  <c:v>12</c:v>
                </c:pt>
                <c:pt idx="7633">
                  <c:v>12</c:v>
                </c:pt>
                <c:pt idx="7634">
                  <c:v>11</c:v>
                </c:pt>
                <c:pt idx="7635">
                  <c:v>11</c:v>
                </c:pt>
                <c:pt idx="7636">
                  <c:v>13</c:v>
                </c:pt>
                <c:pt idx="7637">
                  <c:v>13</c:v>
                </c:pt>
                <c:pt idx="7638">
                  <c:v>18</c:v>
                </c:pt>
                <c:pt idx="7639">
                  <c:v>18</c:v>
                </c:pt>
                <c:pt idx="7640">
                  <c:v>18</c:v>
                </c:pt>
                <c:pt idx="7641">
                  <c:v>18</c:v>
                </c:pt>
                <c:pt idx="7642">
                  <c:v>14</c:v>
                </c:pt>
                <c:pt idx="7643">
                  <c:v>14</c:v>
                </c:pt>
                <c:pt idx="7644">
                  <c:v>12</c:v>
                </c:pt>
                <c:pt idx="7645">
                  <c:v>12</c:v>
                </c:pt>
                <c:pt idx="7646">
                  <c:v>9</c:v>
                </c:pt>
                <c:pt idx="7647">
                  <c:v>9</c:v>
                </c:pt>
                <c:pt idx="7648">
                  <c:v>9</c:v>
                </c:pt>
                <c:pt idx="7649">
                  <c:v>9</c:v>
                </c:pt>
                <c:pt idx="7650">
                  <c:v>11</c:v>
                </c:pt>
                <c:pt idx="7651">
                  <c:v>11</c:v>
                </c:pt>
                <c:pt idx="7652">
                  <c:v>9</c:v>
                </c:pt>
                <c:pt idx="7653">
                  <c:v>9</c:v>
                </c:pt>
                <c:pt idx="7654">
                  <c:v>8</c:v>
                </c:pt>
                <c:pt idx="7655">
                  <c:v>8</c:v>
                </c:pt>
                <c:pt idx="7656">
                  <c:v>9</c:v>
                </c:pt>
                <c:pt idx="7657">
                  <c:v>9</c:v>
                </c:pt>
                <c:pt idx="7658">
                  <c:v>9</c:v>
                </c:pt>
                <c:pt idx="7659">
                  <c:v>9</c:v>
                </c:pt>
                <c:pt idx="7660">
                  <c:v>9</c:v>
                </c:pt>
                <c:pt idx="7661">
                  <c:v>9</c:v>
                </c:pt>
                <c:pt idx="7662">
                  <c:v>9</c:v>
                </c:pt>
                <c:pt idx="7663">
                  <c:v>9</c:v>
                </c:pt>
                <c:pt idx="7664">
                  <c:v>8</c:v>
                </c:pt>
                <c:pt idx="7665">
                  <c:v>8</c:v>
                </c:pt>
                <c:pt idx="7666">
                  <c:v>9</c:v>
                </c:pt>
                <c:pt idx="7667">
                  <c:v>9</c:v>
                </c:pt>
                <c:pt idx="7668">
                  <c:v>9</c:v>
                </c:pt>
                <c:pt idx="7669">
                  <c:v>9</c:v>
                </c:pt>
                <c:pt idx="7670">
                  <c:v>8</c:v>
                </c:pt>
                <c:pt idx="7671">
                  <c:v>8</c:v>
                </c:pt>
                <c:pt idx="7672">
                  <c:v>8</c:v>
                </c:pt>
                <c:pt idx="7673">
                  <c:v>8</c:v>
                </c:pt>
                <c:pt idx="7674">
                  <c:v>9</c:v>
                </c:pt>
                <c:pt idx="7675">
                  <c:v>9</c:v>
                </c:pt>
                <c:pt idx="7676">
                  <c:v>9</c:v>
                </c:pt>
                <c:pt idx="7677">
                  <c:v>9</c:v>
                </c:pt>
                <c:pt idx="7678">
                  <c:v>9</c:v>
                </c:pt>
                <c:pt idx="7679">
                  <c:v>9</c:v>
                </c:pt>
                <c:pt idx="7680">
                  <c:v>9</c:v>
                </c:pt>
                <c:pt idx="7681">
                  <c:v>9</c:v>
                </c:pt>
                <c:pt idx="7682">
                  <c:v>10</c:v>
                </c:pt>
                <c:pt idx="7683">
                  <c:v>10</c:v>
                </c:pt>
                <c:pt idx="7684">
                  <c:v>9</c:v>
                </c:pt>
                <c:pt idx="7685">
                  <c:v>9</c:v>
                </c:pt>
                <c:pt idx="7686">
                  <c:v>8</c:v>
                </c:pt>
                <c:pt idx="7687">
                  <c:v>8</c:v>
                </c:pt>
                <c:pt idx="7688">
                  <c:v>9</c:v>
                </c:pt>
                <c:pt idx="7689">
                  <c:v>9</c:v>
                </c:pt>
                <c:pt idx="7690">
                  <c:v>8</c:v>
                </c:pt>
                <c:pt idx="7691">
                  <c:v>8</c:v>
                </c:pt>
                <c:pt idx="7692">
                  <c:v>8</c:v>
                </c:pt>
                <c:pt idx="7693">
                  <c:v>8</c:v>
                </c:pt>
                <c:pt idx="7694">
                  <c:v>7</c:v>
                </c:pt>
                <c:pt idx="7695">
                  <c:v>7</c:v>
                </c:pt>
                <c:pt idx="7696">
                  <c:v>5</c:v>
                </c:pt>
                <c:pt idx="7697">
                  <c:v>5</c:v>
                </c:pt>
                <c:pt idx="7698">
                  <c:v>7</c:v>
                </c:pt>
                <c:pt idx="7699">
                  <c:v>7</c:v>
                </c:pt>
                <c:pt idx="7700">
                  <c:v>8</c:v>
                </c:pt>
                <c:pt idx="7701">
                  <c:v>8</c:v>
                </c:pt>
                <c:pt idx="7702">
                  <c:v>7</c:v>
                </c:pt>
                <c:pt idx="7703">
                  <c:v>7</c:v>
                </c:pt>
                <c:pt idx="7704">
                  <c:v>8</c:v>
                </c:pt>
                <c:pt idx="7705">
                  <c:v>8</c:v>
                </c:pt>
                <c:pt idx="7706">
                  <c:v>8</c:v>
                </c:pt>
                <c:pt idx="7707">
                  <c:v>8</c:v>
                </c:pt>
                <c:pt idx="7708">
                  <c:v>9</c:v>
                </c:pt>
                <c:pt idx="7709">
                  <c:v>9</c:v>
                </c:pt>
                <c:pt idx="7710">
                  <c:v>9</c:v>
                </c:pt>
                <c:pt idx="7711">
                  <c:v>9</c:v>
                </c:pt>
                <c:pt idx="7712">
                  <c:v>9</c:v>
                </c:pt>
                <c:pt idx="7713">
                  <c:v>9</c:v>
                </c:pt>
                <c:pt idx="7714">
                  <c:v>8</c:v>
                </c:pt>
                <c:pt idx="7715">
                  <c:v>8</c:v>
                </c:pt>
                <c:pt idx="7716">
                  <c:v>7</c:v>
                </c:pt>
                <c:pt idx="7717">
                  <c:v>7</c:v>
                </c:pt>
                <c:pt idx="7718">
                  <c:v>5</c:v>
                </c:pt>
                <c:pt idx="7719">
                  <c:v>5</c:v>
                </c:pt>
                <c:pt idx="7720">
                  <c:v>7</c:v>
                </c:pt>
                <c:pt idx="7721">
                  <c:v>7</c:v>
                </c:pt>
                <c:pt idx="7722">
                  <c:v>7</c:v>
                </c:pt>
                <c:pt idx="7723">
                  <c:v>7</c:v>
                </c:pt>
                <c:pt idx="7724">
                  <c:v>7</c:v>
                </c:pt>
                <c:pt idx="7725">
                  <c:v>7</c:v>
                </c:pt>
                <c:pt idx="7726">
                  <c:v>7</c:v>
                </c:pt>
                <c:pt idx="7727">
                  <c:v>7</c:v>
                </c:pt>
                <c:pt idx="7728">
                  <c:v>5</c:v>
                </c:pt>
                <c:pt idx="7729">
                  <c:v>5</c:v>
                </c:pt>
                <c:pt idx="7730">
                  <c:v>7</c:v>
                </c:pt>
                <c:pt idx="7731">
                  <c:v>7</c:v>
                </c:pt>
                <c:pt idx="7732">
                  <c:v>7</c:v>
                </c:pt>
                <c:pt idx="7733">
                  <c:v>7</c:v>
                </c:pt>
                <c:pt idx="7734">
                  <c:v>7</c:v>
                </c:pt>
                <c:pt idx="7735">
                  <c:v>7</c:v>
                </c:pt>
                <c:pt idx="7736">
                  <c:v>7</c:v>
                </c:pt>
                <c:pt idx="7737">
                  <c:v>7</c:v>
                </c:pt>
                <c:pt idx="7738">
                  <c:v>8</c:v>
                </c:pt>
                <c:pt idx="7739">
                  <c:v>8</c:v>
                </c:pt>
                <c:pt idx="7740">
                  <c:v>8</c:v>
                </c:pt>
                <c:pt idx="7741">
                  <c:v>8</c:v>
                </c:pt>
                <c:pt idx="7742">
                  <c:v>8</c:v>
                </c:pt>
                <c:pt idx="7743">
                  <c:v>8</c:v>
                </c:pt>
                <c:pt idx="7744">
                  <c:v>7</c:v>
                </c:pt>
                <c:pt idx="7745">
                  <c:v>7</c:v>
                </c:pt>
                <c:pt idx="7746">
                  <c:v>7</c:v>
                </c:pt>
                <c:pt idx="7747">
                  <c:v>7</c:v>
                </c:pt>
                <c:pt idx="7748">
                  <c:v>8</c:v>
                </c:pt>
                <c:pt idx="7749">
                  <c:v>8</c:v>
                </c:pt>
                <c:pt idx="7750">
                  <c:v>7</c:v>
                </c:pt>
                <c:pt idx="7751">
                  <c:v>7</c:v>
                </c:pt>
                <c:pt idx="7752">
                  <c:v>5</c:v>
                </c:pt>
                <c:pt idx="7753">
                  <c:v>5</c:v>
                </c:pt>
                <c:pt idx="7754">
                  <c:v>7</c:v>
                </c:pt>
                <c:pt idx="7755">
                  <c:v>7</c:v>
                </c:pt>
                <c:pt idx="7756">
                  <c:v>9</c:v>
                </c:pt>
                <c:pt idx="7757">
                  <c:v>9</c:v>
                </c:pt>
                <c:pt idx="7758">
                  <c:v>8</c:v>
                </c:pt>
                <c:pt idx="7759">
                  <c:v>8</c:v>
                </c:pt>
                <c:pt idx="7760">
                  <c:v>5</c:v>
                </c:pt>
                <c:pt idx="7761">
                  <c:v>5</c:v>
                </c:pt>
                <c:pt idx="7762">
                  <c:v>4</c:v>
                </c:pt>
                <c:pt idx="7763">
                  <c:v>4</c:v>
                </c:pt>
                <c:pt idx="7764">
                  <c:v>5</c:v>
                </c:pt>
                <c:pt idx="7765">
                  <c:v>5</c:v>
                </c:pt>
                <c:pt idx="7766">
                  <c:v>5</c:v>
                </c:pt>
                <c:pt idx="7767">
                  <c:v>5</c:v>
                </c:pt>
                <c:pt idx="7768">
                  <c:v>8</c:v>
                </c:pt>
                <c:pt idx="7769">
                  <c:v>8</c:v>
                </c:pt>
                <c:pt idx="7770">
                  <c:v>8</c:v>
                </c:pt>
                <c:pt idx="7771">
                  <c:v>8</c:v>
                </c:pt>
                <c:pt idx="7772">
                  <c:v>8</c:v>
                </c:pt>
                <c:pt idx="7773">
                  <c:v>8</c:v>
                </c:pt>
                <c:pt idx="7774">
                  <c:v>8</c:v>
                </c:pt>
                <c:pt idx="7775">
                  <c:v>8</c:v>
                </c:pt>
                <c:pt idx="7776">
                  <c:v>5</c:v>
                </c:pt>
                <c:pt idx="7777">
                  <c:v>5</c:v>
                </c:pt>
                <c:pt idx="7778">
                  <c:v>5</c:v>
                </c:pt>
                <c:pt idx="7779">
                  <c:v>5</c:v>
                </c:pt>
                <c:pt idx="7780">
                  <c:v>5</c:v>
                </c:pt>
                <c:pt idx="7781">
                  <c:v>5</c:v>
                </c:pt>
                <c:pt idx="7782">
                  <c:v>4</c:v>
                </c:pt>
                <c:pt idx="7783">
                  <c:v>4</c:v>
                </c:pt>
                <c:pt idx="7784">
                  <c:v>5</c:v>
                </c:pt>
                <c:pt idx="7785">
                  <c:v>5</c:v>
                </c:pt>
                <c:pt idx="7786">
                  <c:v>5</c:v>
                </c:pt>
                <c:pt idx="7787">
                  <c:v>5</c:v>
                </c:pt>
                <c:pt idx="7788">
                  <c:v>5</c:v>
                </c:pt>
                <c:pt idx="7789">
                  <c:v>5</c:v>
                </c:pt>
                <c:pt idx="7790">
                  <c:v>6</c:v>
                </c:pt>
                <c:pt idx="7791">
                  <c:v>6</c:v>
                </c:pt>
                <c:pt idx="7792">
                  <c:v>8</c:v>
                </c:pt>
                <c:pt idx="7793">
                  <c:v>8</c:v>
                </c:pt>
                <c:pt idx="7794">
                  <c:v>9</c:v>
                </c:pt>
                <c:pt idx="7795">
                  <c:v>9</c:v>
                </c:pt>
                <c:pt idx="7796">
                  <c:v>8</c:v>
                </c:pt>
                <c:pt idx="7797">
                  <c:v>8</c:v>
                </c:pt>
                <c:pt idx="7798">
                  <c:v>8</c:v>
                </c:pt>
                <c:pt idx="7799">
                  <c:v>8</c:v>
                </c:pt>
                <c:pt idx="7800">
                  <c:v>6</c:v>
                </c:pt>
                <c:pt idx="7801">
                  <c:v>6</c:v>
                </c:pt>
                <c:pt idx="7802">
                  <c:v>9</c:v>
                </c:pt>
                <c:pt idx="7803">
                  <c:v>9</c:v>
                </c:pt>
                <c:pt idx="7804">
                  <c:v>10</c:v>
                </c:pt>
                <c:pt idx="7805">
                  <c:v>10</c:v>
                </c:pt>
                <c:pt idx="7806">
                  <c:v>8</c:v>
                </c:pt>
                <c:pt idx="7807">
                  <c:v>8</c:v>
                </c:pt>
                <c:pt idx="7808">
                  <c:v>6</c:v>
                </c:pt>
                <c:pt idx="7809">
                  <c:v>6</c:v>
                </c:pt>
                <c:pt idx="7810">
                  <c:v>5</c:v>
                </c:pt>
                <c:pt idx="7811">
                  <c:v>5</c:v>
                </c:pt>
                <c:pt idx="7812">
                  <c:v>6</c:v>
                </c:pt>
                <c:pt idx="7813">
                  <c:v>6</c:v>
                </c:pt>
                <c:pt idx="7814">
                  <c:v>6</c:v>
                </c:pt>
                <c:pt idx="7815">
                  <c:v>6</c:v>
                </c:pt>
                <c:pt idx="7816">
                  <c:v>8</c:v>
                </c:pt>
                <c:pt idx="7817">
                  <c:v>8</c:v>
                </c:pt>
                <c:pt idx="7818">
                  <c:v>5</c:v>
                </c:pt>
                <c:pt idx="7819">
                  <c:v>5</c:v>
                </c:pt>
                <c:pt idx="7820">
                  <c:v>6</c:v>
                </c:pt>
                <c:pt idx="7821">
                  <c:v>6</c:v>
                </c:pt>
                <c:pt idx="7822">
                  <c:v>6</c:v>
                </c:pt>
                <c:pt idx="7823">
                  <c:v>6</c:v>
                </c:pt>
                <c:pt idx="7824">
                  <c:v>9</c:v>
                </c:pt>
                <c:pt idx="7825">
                  <c:v>9</c:v>
                </c:pt>
                <c:pt idx="7826">
                  <c:v>11</c:v>
                </c:pt>
                <c:pt idx="7827">
                  <c:v>11</c:v>
                </c:pt>
                <c:pt idx="7828">
                  <c:v>9</c:v>
                </c:pt>
                <c:pt idx="7829">
                  <c:v>9</c:v>
                </c:pt>
                <c:pt idx="7830">
                  <c:v>6</c:v>
                </c:pt>
                <c:pt idx="7831">
                  <c:v>6</c:v>
                </c:pt>
                <c:pt idx="7832">
                  <c:v>8</c:v>
                </c:pt>
                <c:pt idx="7833">
                  <c:v>8</c:v>
                </c:pt>
                <c:pt idx="7834">
                  <c:v>8</c:v>
                </c:pt>
                <c:pt idx="7835">
                  <c:v>8</c:v>
                </c:pt>
                <c:pt idx="7836">
                  <c:v>8</c:v>
                </c:pt>
                <c:pt idx="7837">
                  <c:v>8</c:v>
                </c:pt>
                <c:pt idx="7838">
                  <c:v>9</c:v>
                </c:pt>
                <c:pt idx="7839">
                  <c:v>9</c:v>
                </c:pt>
                <c:pt idx="7840">
                  <c:v>8</c:v>
                </c:pt>
                <c:pt idx="7841">
                  <c:v>8</c:v>
                </c:pt>
                <c:pt idx="7842">
                  <c:v>6</c:v>
                </c:pt>
                <c:pt idx="7843">
                  <c:v>5</c:v>
                </c:pt>
                <c:pt idx="7844">
                  <c:v>6</c:v>
                </c:pt>
                <c:pt idx="7845">
                  <c:v>6</c:v>
                </c:pt>
                <c:pt idx="7846">
                  <c:v>6</c:v>
                </c:pt>
                <c:pt idx="7847">
                  <c:v>6</c:v>
                </c:pt>
                <c:pt idx="7848">
                  <c:v>8</c:v>
                </c:pt>
                <c:pt idx="7849">
                  <c:v>6</c:v>
                </c:pt>
                <c:pt idx="7850">
                  <c:v>6</c:v>
                </c:pt>
                <c:pt idx="7851">
                  <c:v>6</c:v>
                </c:pt>
                <c:pt idx="7852">
                  <c:v>8</c:v>
                </c:pt>
                <c:pt idx="7853">
                  <c:v>8</c:v>
                </c:pt>
                <c:pt idx="7854">
                  <c:v>6</c:v>
                </c:pt>
                <c:pt idx="7855">
                  <c:v>6</c:v>
                </c:pt>
                <c:pt idx="7856">
                  <c:v>8</c:v>
                </c:pt>
                <c:pt idx="7857">
                  <c:v>6</c:v>
                </c:pt>
                <c:pt idx="7858">
                  <c:v>6</c:v>
                </c:pt>
                <c:pt idx="7859">
                  <c:v>6</c:v>
                </c:pt>
                <c:pt idx="7860">
                  <c:v>8</c:v>
                </c:pt>
                <c:pt idx="7861">
                  <c:v>8</c:v>
                </c:pt>
                <c:pt idx="7862">
                  <c:v>8</c:v>
                </c:pt>
                <c:pt idx="7863">
                  <c:v>9</c:v>
                </c:pt>
                <c:pt idx="7864">
                  <c:v>8</c:v>
                </c:pt>
                <c:pt idx="7865">
                  <c:v>8</c:v>
                </c:pt>
                <c:pt idx="7866">
                  <c:v>6</c:v>
                </c:pt>
                <c:pt idx="7867">
                  <c:v>6</c:v>
                </c:pt>
                <c:pt idx="7868">
                  <c:v>5</c:v>
                </c:pt>
                <c:pt idx="7869">
                  <c:v>5</c:v>
                </c:pt>
                <c:pt idx="7870">
                  <c:v>4</c:v>
                </c:pt>
                <c:pt idx="7871">
                  <c:v>5</c:v>
                </c:pt>
                <c:pt idx="7872">
                  <c:v>5</c:v>
                </c:pt>
                <c:pt idx="7873">
                  <c:v>6</c:v>
                </c:pt>
                <c:pt idx="7874">
                  <c:v>5</c:v>
                </c:pt>
                <c:pt idx="7875">
                  <c:v>6</c:v>
                </c:pt>
                <c:pt idx="7876">
                  <c:v>6</c:v>
                </c:pt>
                <c:pt idx="7877">
                  <c:v>6</c:v>
                </c:pt>
                <c:pt idx="7878">
                  <c:v>8</c:v>
                </c:pt>
                <c:pt idx="7879">
                  <c:v>9</c:v>
                </c:pt>
                <c:pt idx="7880">
                  <c:v>11</c:v>
                </c:pt>
                <c:pt idx="7881">
                  <c:v>12</c:v>
                </c:pt>
                <c:pt idx="7882">
                  <c:v>13</c:v>
                </c:pt>
                <c:pt idx="7883">
                  <c:v>14</c:v>
                </c:pt>
                <c:pt idx="7884">
                  <c:v>12</c:v>
                </c:pt>
                <c:pt idx="7885">
                  <c:v>13</c:v>
                </c:pt>
                <c:pt idx="7886">
                  <c:v>11</c:v>
                </c:pt>
                <c:pt idx="7887">
                  <c:v>11</c:v>
                </c:pt>
                <c:pt idx="7888">
                  <c:v>9</c:v>
                </c:pt>
                <c:pt idx="7889">
                  <c:v>9</c:v>
                </c:pt>
                <c:pt idx="7890">
                  <c:v>9</c:v>
                </c:pt>
                <c:pt idx="7891">
                  <c:v>9</c:v>
                </c:pt>
                <c:pt idx="7892">
                  <c:v>10</c:v>
                </c:pt>
                <c:pt idx="7893">
                  <c:v>10</c:v>
                </c:pt>
                <c:pt idx="7894">
                  <c:v>11</c:v>
                </c:pt>
                <c:pt idx="7895">
                  <c:v>10</c:v>
                </c:pt>
                <c:pt idx="7896">
                  <c:v>9</c:v>
                </c:pt>
                <c:pt idx="7897">
                  <c:v>9</c:v>
                </c:pt>
                <c:pt idx="7898">
                  <c:v>8</c:v>
                </c:pt>
                <c:pt idx="7899">
                  <c:v>6</c:v>
                </c:pt>
                <c:pt idx="7900">
                  <c:v>8</c:v>
                </c:pt>
                <c:pt idx="7901">
                  <c:v>8</c:v>
                </c:pt>
                <c:pt idx="7902">
                  <c:v>8</c:v>
                </c:pt>
                <c:pt idx="7903">
                  <c:v>8</c:v>
                </c:pt>
                <c:pt idx="7904">
                  <c:v>8</c:v>
                </c:pt>
                <c:pt idx="7905">
                  <c:v>8</c:v>
                </c:pt>
                <c:pt idx="7906">
                  <c:v>5</c:v>
                </c:pt>
                <c:pt idx="7907">
                  <c:v>5</c:v>
                </c:pt>
                <c:pt idx="7908">
                  <c:v>5</c:v>
                </c:pt>
                <c:pt idx="7909">
                  <c:v>5</c:v>
                </c:pt>
                <c:pt idx="7910">
                  <c:v>6</c:v>
                </c:pt>
                <c:pt idx="7911">
                  <c:v>6</c:v>
                </c:pt>
                <c:pt idx="7912">
                  <c:v>6</c:v>
                </c:pt>
                <c:pt idx="7913">
                  <c:v>6</c:v>
                </c:pt>
                <c:pt idx="7914">
                  <c:v>6</c:v>
                </c:pt>
                <c:pt idx="7915">
                  <c:v>6</c:v>
                </c:pt>
                <c:pt idx="7916">
                  <c:v>6</c:v>
                </c:pt>
                <c:pt idx="7917">
                  <c:v>6</c:v>
                </c:pt>
                <c:pt idx="7918">
                  <c:v>6</c:v>
                </c:pt>
                <c:pt idx="7919">
                  <c:v>6</c:v>
                </c:pt>
                <c:pt idx="7920">
                  <c:v>9</c:v>
                </c:pt>
                <c:pt idx="7921">
                  <c:v>10</c:v>
                </c:pt>
                <c:pt idx="7922">
                  <c:v>10</c:v>
                </c:pt>
                <c:pt idx="7923">
                  <c:v>10</c:v>
                </c:pt>
                <c:pt idx="7924">
                  <c:v>8</c:v>
                </c:pt>
                <c:pt idx="7925">
                  <c:v>8</c:v>
                </c:pt>
                <c:pt idx="7926">
                  <c:v>8</c:v>
                </c:pt>
                <c:pt idx="7927">
                  <c:v>9</c:v>
                </c:pt>
                <c:pt idx="7928">
                  <c:v>10</c:v>
                </c:pt>
                <c:pt idx="7929">
                  <c:v>10</c:v>
                </c:pt>
                <c:pt idx="7930">
                  <c:v>10</c:v>
                </c:pt>
                <c:pt idx="7931">
                  <c:v>9</c:v>
                </c:pt>
                <c:pt idx="7932">
                  <c:v>6</c:v>
                </c:pt>
                <c:pt idx="7933">
                  <c:v>5</c:v>
                </c:pt>
                <c:pt idx="7934">
                  <c:v>6</c:v>
                </c:pt>
                <c:pt idx="7935">
                  <c:v>6</c:v>
                </c:pt>
                <c:pt idx="7936">
                  <c:v>7</c:v>
                </c:pt>
                <c:pt idx="7937">
                  <c:v>10</c:v>
                </c:pt>
                <c:pt idx="7938">
                  <c:v>7</c:v>
                </c:pt>
                <c:pt idx="7939">
                  <c:v>7</c:v>
                </c:pt>
                <c:pt idx="7940">
                  <c:v>7</c:v>
                </c:pt>
                <c:pt idx="7941">
                  <c:v>7</c:v>
                </c:pt>
                <c:pt idx="7942">
                  <c:v>6</c:v>
                </c:pt>
                <c:pt idx="7943">
                  <c:v>7</c:v>
                </c:pt>
                <c:pt idx="7944">
                  <c:v>7</c:v>
                </c:pt>
                <c:pt idx="7945">
                  <c:v>7</c:v>
                </c:pt>
                <c:pt idx="7946">
                  <c:v>6</c:v>
                </c:pt>
                <c:pt idx="7947">
                  <c:v>6</c:v>
                </c:pt>
                <c:pt idx="7948">
                  <c:v>6</c:v>
                </c:pt>
                <c:pt idx="7949">
                  <c:v>6</c:v>
                </c:pt>
                <c:pt idx="7950">
                  <c:v>6</c:v>
                </c:pt>
                <c:pt idx="7951">
                  <c:v>6</c:v>
                </c:pt>
                <c:pt idx="7952">
                  <c:v>7</c:v>
                </c:pt>
                <c:pt idx="7953">
                  <c:v>6</c:v>
                </c:pt>
                <c:pt idx="7954">
                  <c:v>7</c:v>
                </c:pt>
                <c:pt idx="7955">
                  <c:v>7</c:v>
                </c:pt>
                <c:pt idx="7956">
                  <c:v>7</c:v>
                </c:pt>
                <c:pt idx="7957">
                  <c:v>6</c:v>
                </c:pt>
                <c:pt idx="7958">
                  <c:v>6</c:v>
                </c:pt>
                <c:pt idx="7959">
                  <c:v>7</c:v>
                </c:pt>
                <c:pt idx="7960">
                  <c:v>7</c:v>
                </c:pt>
                <c:pt idx="7961">
                  <c:v>7</c:v>
                </c:pt>
                <c:pt idx="7962">
                  <c:v>7</c:v>
                </c:pt>
                <c:pt idx="7963">
                  <c:v>8</c:v>
                </c:pt>
                <c:pt idx="7964">
                  <c:v>9</c:v>
                </c:pt>
                <c:pt idx="7965">
                  <c:v>7</c:v>
                </c:pt>
                <c:pt idx="7966">
                  <c:v>8</c:v>
                </c:pt>
                <c:pt idx="7967">
                  <c:v>8</c:v>
                </c:pt>
                <c:pt idx="7968">
                  <c:v>6</c:v>
                </c:pt>
                <c:pt idx="7969">
                  <c:v>6</c:v>
                </c:pt>
                <c:pt idx="7970">
                  <c:v>9</c:v>
                </c:pt>
                <c:pt idx="7971">
                  <c:v>7</c:v>
                </c:pt>
                <c:pt idx="7972">
                  <c:v>9</c:v>
                </c:pt>
                <c:pt idx="7973">
                  <c:v>7</c:v>
                </c:pt>
                <c:pt idx="7974">
                  <c:v>7</c:v>
                </c:pt>
                <c:pt idx="7975">
                  <c:v>6</c:v>
                </c:pt>
                <c:pt idx="7976">
                  <c:v>5</c:v>
                </c:pt>
                <c:pt idx="7977">
                  <c:v>6</c:v>
                </c:pt>
                <c:pt idx="7978">
                  <c:v>6</c:v>
                </c:pt>
                <c:pt idx="7979">
                  <c:v>6</c:v>
                </c:pt>
                <c:pt idx="7980">
                  <c:v>7</c:v>
                </c:pt>
                <c:pt idx="7981">
                  <c:v>6</c:v>
                </c:pt>
                <c:pt idx="7982">
                  <c:v>8</c:v>
                </c:pt>
                <c:pt idx="7983">
                  <c:v>7</c:v>
                </c:pt>
                <c:pt idx="7984">
                  <c:v>7</c:v>
                </c:pt>
                <c:pt idx="7985">
                  <c:v>6</c:v>
                </c:pt>
                <c:pt idx="7986">
                  <c:v>7</c:v>
                </c:pt>
                <c:pt idx="7987">
                  <c:v>6</c:v>
                </c:pt>
                <c:pt idx="7988">
                  <c:v>6</c:v>
                </c:pt>
                <c:pt idx="7989">
                  <c:v>6</c:v>
                </c:pt>
                <c:pt idx="7990">
                  <c:v>6</c:v>
                </c:pt>
                <c:pt idx="7991">
                  <c:v>6</c:v>
                </c:pt>
                <c:pt idx="7992">
                  <c:v>7</c:v>
                </c:pt>
                <c:pt idx="7993">
                  <c:v>6</c:v>
                </c:pt>
                <c:pt idx="7994">
                  <c:v>8</c:v>
                </c:pt>
                <c:pt idx="7995">
                  <c:v>10</c:v>
                </c:pt>
                <c:pt idx="7996">
                  <c:v>10</c:v>
                </c:pt>
                <c:pt idx="7997">
                  <c:v>10</c:v>
                </c:pt>
                <c:pt idx="7998">
                  <c:v>8</c:v>
                </c:pt>
                <c:pt idx="7999">
                  <c:v>8</c:v>
                </c:pt>
                <c:pt idx="8000">
                  <c:v>7</c:v>
                </c:pt>
                <c:pt idx="8001">
                  <c:v>7</c:v>
                </c:pt>
                <c:pt idx="8002">
                  <c:v>7</c:v>
                </c:pt>
                <c:pt idx="8003">
                  <c:v>8</c:v>
                </c:pt>
                <c:pt idx="8004">
                  <c:v>7</c:v>
                </c:pt>
                <c:pt idx="8005">
                  <c:v>7</c:v>
                </c:pt>
                <c:pt idx="8006">
                  <c:v>7</c:v>
                </c:pt>
                <c:pt idx="8007">
                  <c:v>7</c:v>
                </c:pt>
                <c:pt idx="8008">
                  <c:v>6</c:v>
                </c:pt>
                <c:pt idx="8009">
                  <c:v>6</c:v>
                </c:pt>
                <c:pt idx="8010">
                  <c:v>6</c:v>
                </c:pt>
                <c:pt idx="8011">
                  <c:v>7</c:v>
                </c:pt>
                <c:pt idx="8012">
                  <c:v>6</c:v>
                </c:pt>
                <c:pt idx="8013">
                  <c:v>6</c:v>
                </c:pt>
                <c:pt idx="8014">
                  <c:v>6</c:v>
                </c:pt>
                <c:pt idx="8015">
                  <c:v>5</c:v>
                </c:pt>
                <c:pt idx="8016">
                  <c:v>6</c:v>
                </c:pt>
                <c:pt idx="8017">
                  <c:v>6</c:v>
                </c:pt>
                <c:pt idx="8018">
                  <c:v>6</c:v>
                </c:pt>
                <c:pt idx="8019">
                  <c:v>6</c:v>
                </c:pt>
                <c:pt idx="8020">
                  <c:v>7</c:v>
                </c:pt>
                <c:pt idx="8021">
                  <c:v>7</c:v>
                </c:pt>
                <c:pt idx="8022">
                  <c:v>7</c:v>
                </c:pt>
                <c:pt idx="8023">
                  <c:v>7</c:v>
                </c:pt>
                <c:pt idx="8024">
                  <c:v>7</c:v>
                </c:pt>
                <c:pt idx="8025">
                  <c:v>6</c:v>
                </c:pt>
                <c:pt idx="8026">
                  <c:v>5</c:v>
                </c:pt>
                <c:pt idx="8027">
                  <c:v>5</c:v>
                </c:pt>
                <c:pt idx="8028">
                  <c:v>5</c:v>
                </c:pt>
                <c:pt idx="8029">
                  <c:v>6</c:v>
                </c:pt>
                <c:pt idx="8030">
                  <c:v>9</c:v>
                </c:pt>
                <c:pt idx="8031">
                  <c:v>9</c:v>
                </c:pt>
                <c:pt idx="8032">
                  <c:v>9</c:v>
                </c:pt>
                <c:pt idx="8033">
                  <c:v>9</c:v>
                </c:pt>
                <c:pt idx="8034">
                  <c:v>6</c:v>
                </c:pt>
                <c:pt idx="8035">
                  <c:v>5</c:v>
                </c:pt>
                <c:pt idx="8036">
                  <c:v>5</c:v>
                </c:pt>
                <c:pt idx="8037">
                  <c:v>4</c:v>
                </c:pt>
                <c:pt idx="8038">
                  <c:v>4</c:v>
                </c:pt>
                <c:pt idx="8039">
                  <c:v>5</c:v>
                </c:pt>
                <c:pt idx="8040">
                  <c:v>7</c:v>
                </c:pt>
                <c:pt idx="8041">
                  <c:v>7</c:v>
                </c:pt>
                <c:pt idx="8042">
                  <c:v>8</c:v>
                </c:pt>
                <c:pt idx="8043">
                  <c:v>8</c:v>
                </c:pt>
                <c:pt idx="8044">
                  <c:v>7</c:v>
                </c:pt>
                <c:pt idx="8045">
                  <c:v>7</c:v>
                </c:pt>
                <c:pt idx="8046">
                  <c:v>7</c:v>
                </c:pt>
                <c:pt idx="8047">
                  <c:v>6</c:v>
                </c:pt>
                <c:pt idx="8048">
                  <c:v>7</c:v>
                </c:pt>
                <c:pt idx="8049">
                  <c:v>7</c:v>
                </c:pt>
                <c:pt idx="8050">
                  <c:v>7</c:v>
                </c:pt>
                <c:pt idx="8051">
                  <c:v>7</c:v>
                </c:pt>
                <c:pt idx="8052">
                  <c:v>7</c:v>
                </c:pt>
                <c:pt idx="8053">
                  <c:v>7</c:v>
                </c:pt>
                <c:pt idx="8054">
                  <c:v>7</c:v>
                </c:pt>
                <c:pt idx="8055">
                  <c:v>6</c:v>
                </c:pt>
                <c:pt idx="8056">
                  <c:v>7</c:v>
                </c:pt>
                <c:pt idx="8057">
                  <c:v>6</c:v>
                </c:pt>
                <c:pt idx="8058">
                  <c:v>5</c:v>
                </c:pt>
                <c:pt idx="8059">
                  <c:v>6</c:v>
                </c:pt>
                <c:pt idx="8060">
                  <c:v>6</c:v>
                </c:pt>
                <c:pt idx="8061">
                  <c:v>7</c:v>
                </c:pt>
                <c:pt idx="8062">
                  <c:v>10</c:v>
                </c:pt>
                <c:pt idx="8063">
                  <c:v>8</c:v>
                </c:pt>
                <c:pt idx="8064">
                  <c:v>8</c:v>
                </c:pt>
                <c:pt idx="8065">
                  <c:v>10</c:v>
                </c:pt>
                <c:pt idx="8066">
                  <c:v>9</c:v>
                </c:pt>
                <c:pt idx="8067">
                  <c:v>8</c:v>
                </c:pt>
                <c:pt idx="8068">
                  <c:v>8</c:v>
                </c:pt>
                <c:pt idx="8069">
                  <c:v>9</c:v>
                </c:pt>
                <c:pt idx="8070">
                  <c:v>8</c:v>
                </c:pt>
                <c:pt idx="8071">
                  <c:v>8</c:v>
                </c:pt>
                <c:pt idx="8072">
                  <c:v>7</c:v>
                </c:pt>
                <c:pt idx="8073">
                  <c:v>7</c:v>
                </c:pt>
                <c:pt idx="8074">
                  <c:v>7</c:v>
                </c:pt>
                <c:pt idx="8075">
                  <c:v>6</c:v>
                </c:pt>
                <c:pt idx="8076">
                  <c:v>6</c:v>
                </c:pt>
                <c:pt idx="8077">
                  <c:v>6</c:v>
                </c:pt>
                <c:pt idx="8078">
                  <c:v>6</c:v>
                </c:pt>
                <c:pt idx="8079">
                  <c:v>6</c:v>
                </c:pt>
                <c:pt idx="8080">
                  <c:v>7</c:v>
                </c:pt>
                <c:pt idx="8081">
                  <c:v>7</c:v>
                </c:pt>
                <c:pt idx="8082">
                  <c:v>6</c:v>
                </c:pt>
                <c:pt idx="8083">
                  <c:v>6</c:v>
                </c:pt>
                <c:pt idx="8084">
                  <c:v>6</c:v>
                </c:pt>
                <c:pt idx="8085">
                  <c:v>5</c:v>
                </c:pt>
                <c:pt idx="8086">
                  <c:v>6</c:v>
                </c:pt>
                <c:pt idx="8087">
                  <c:v>6</c:v>
                </c:pt>
                <c:pt idx="8088">
                  <c:v>5</c:v>
                </c:pt>
                <c:pt idx="8089">
                  <c:v>6</c:v>
                </c:pt>
                <c:pt idx="8090">
                  <c:v>6</c:v>
                </c:pt>
                <c:pt idx="8091">
                  <c:v>6</c:v>
                </c:pt>
                <c:pt idx="8092">
                  <c:v>6</c:v>
                </c:pt>
                <c:pt idx="8093">
                  <c:v>7</c:v>
                </c:pt>
                <c:pt idx="8094">
                  <c:v>7</c:v>
                </c:pt>
                <c:pt idx="8095">
                  <c:v>7</c:v>
                </c:pt>
                <c:pt idx="8096">
                  <c:v>7</c:v>
                </c:pt>
                <c:pt idx="8097">
                  <c:v>7</c:v>
                </c:pt>
                <c:pt idx="8098">
                  <c:v>10</c:v>
                </c:pt>
                <c:pt idx="8099">
                  <c:v>8</c:v>
                </c:pt>
                <c:pt idx="8100">
                  <c:v>10</c:v>
                </c:pt>
                <c:pt idx="8101">
                  <c:v>10</c:v>
                </c:pt>
                <c:pt idx="8102">
                  <c:v>7</c:v>
                </c:pt>
                <c:pt idx="8103">
                  <c:v>7</c:v>
                </c:pt>
                <c:pt idx="8104">
                  <c:v>7</c:v>
                </c:pt>
                <c:pt idx="8105">
                  <c:v>7</c:v>
                </c:pt>
                <c:pt idx="8106">
                  <c:v>8</c:v>
                </c:pt>
                <c:pt idx="8107">
                  <c:v>8</c:v>
                </c:pt>
                <c:pt idx="8108">
                  <c:v>10</c:v>
                </c:pt>
                <c:pt idx="8109">
                  <c:v>10</c:v>
                </c:pt>
                <c:pt idx="8110">
                  <c:v>11</c:v>
                </c:pt>
                <c:pt idx="8111">
                  <c:v>11</c:v>
                </c:pt>
                <c:pt idx="8112">
                  <c:v>12</c:v>
                </c:pt>
                <c:pt idx="8113">
                  <c:v>12</c:v>
                </c:pt>
                <c:pt idx="8114">
                  <c:v>11</c:v>
                </c:pt>
                <c:pt idx="8115">
                  <c:v>11</c:v>
                </c:pt>
                <c:pt idx="8116">
                  <c:v>11</c:v>
                </c:pt>
                <c:pt idx="8117">
                  <c:v>12</c:v>
                </c:pt>
                <c:pt idx="8118">
                  <c:v>11</c:v>
                </c:pt>
                <c:pt idx="8119">
                  <c:v>12</c:v>
                </c:pt>
                <c:pt idx="8120">
                  <c:v>10</c:v>
                </c:pt>
                <c:pt idx="8121">
                  <c:v>8</c:v>
                </c:pt>
                <c:pt idx="8122">
                  <c:v>8</c:v>
                </c:pt>
                <c:pt idx="8123">
                  <c:v>8</c:v>
                </c:pt>
                <c:pt idx="8124">
                  <c:v>7</c:v>
                </c:pt>
                <c:pt idx="8125">
                  <c:v>7</c:v>
                </c:pt>
                <c:pt idx="8126">
                  <c:v>6</c:v>
                </c:pt>
                <c:pt idx="8127">
                  <c:v>6</c:v>
                </c:pt>
                <c:pt idx="8128">
                  <c:v>6</c:v>
                </c:pt>
                <c:pt idx="8129">
                  <c:v>6</c:v>
                </c:pt>
                <c:pt idx="8130">
                  <c:v>6</c:v>
                </c:pt>
                <c:pt idx="8131">
                  <c:v>6</c:v>
                </c:pt>
                <c:pt idx="8132">
                  <c:v>6</c:v>
                </c:pt>
                <c:pt idx="8133">
                  <c:v>6</c:v>
                </c:pt>
                <c:pt idx="8134">
                  <c:v>6</c:v>
                </c:pt>
                <c:pt idx="8135">
                  <c:v>6</c:v>
                </c:pt>
                <c:pt idx="8136">
                  <c:v>6</c:v>
                </c:pt>
                <c:pt idx="8137">
                  <c:v>6</c:v>
                </c:pt>
                <c:pt idx="8138">
                  <c:v>8</c:v>
                </c:pt>
                <c:pt idx="8139">
                  <c:v>8</c:v>
                </c:pt>
                <c:pt idx="8140">
                  <c:v>6</c:v>
                </c:pt>
                <c:pt idx="8141">
                  <c:v>6</c:v>
                </c:pt>
                <c:pt idx="8142">
                  <c:v>8</c:v>
                </c:pt>
                <c:pt idx="8143">
                  <c:v>8</c:v>
                </c:pt>
                <c:pt idx="8144">
                  <c:v>9</c:v>
                </c:pt>
                <c:pt idx="8145">
                  <c:v>9</c:v>
                </c:pt>
                <c:pt idx="8146">
                  <c:v>8</c:v>
                </c:pt>
                <c:pt idx="8147">
                  <c:v>8</c:v>
                </c:pt>
                <c:pt idx="8148">
                  <c:v>7</c:v>
                </c:pt>
                <c:pt idx="8149">
                  <c:v>7</c:v>
                </c:pt>
                <c:pt idx="8150">
                  <c:v>7</c:v>
                </c:pt>
                <c:pt idx="8151">
                  <c:v>7</c:v>
                </c:pt>
                <c:pt idx="8152">
                  <c:v>10</c:v>
                </c:pt>
                <c:pt idx="8153">
                  <c:v>10</c:v>
                </c:pt>
                <c:pt idx="8154">
                  <c:v>10</c:v>
                </c:pt>
                <c:pt idx="8155">
                  <c:v>10</c:v>
                </c:pt>
                <c:pt idx="8156">
                  <c:v>10</c:v>
                </c:pt>
                <c:pt idx="8157">
                  <c:v>10</c:v>
                </c:pt>
                <c:pt idx="8158">
                  <c:v>8</c:v>
                </c:pt>
                <c:pt idx="8159">
                  <c:v>7</c:v>
                </c:pt>
                <c:pt idx="8160">
                  <c:v>6</c:v>
                </c:pt>
                <c:pt idx="8161">
                  <c:v>6</c:v>
                </c:pt>
                <c:pt idx="8162">
                  <c:v>6</c:v>
                </c:pt>
                <c:pt idx="8163">
                  <c:v>6</c:v>
                </c:pt>
                <c:pt idx="8164">
                  <c:v>6</c:v>
                </c:pt>
                <c:pt idx="8165">
                  <c:v>6</c:v>
                </c:pt>
                <c:pt idx="8166">
                  <c:v>6</c:v>
                </c:pt>
                <c:pt idx="8167">
                  <c:v>6</c:v>
                </c:pt>
                <c:pt idx="8168">
                  <c:v>6</c:v>
                </c:pt>
                <c:pt idx="8169">
                  <c:v>6</c:v>
                </c:pt>
                <c:pt idx="8170">
                  <c:v>7</c:v>
                </c:pt>
                <c:pt idx="8171">
                  <c:v>7</c:v>
                </c:pt>
                <c:pt idx="8172">
                  <c:v>7</c:v>
                </c:pt>
                <c:pt idx="8173">
                  <c:v>7</c:v>
                </c:pt>
                <c:pt idx="8174">
                  <c:v>8</c:v>
                </c:pt>
                <c:pt idx="8175">
                  <c:v>8</c:v>
                </c:pt>
                <c:pt idx="8176">
                  <c:v>8</c:v>
                </c:pt>
                <c:pt idx="8177">
                  <c:v>8</c:v>
                </c:pt>
                <c:pt idx="8178">
                  <c:v>8</c:v>
                </c:pt>
                <c:pt idx="8179">
                  <c:v>8</c:v>
                </c:pt>
                <c:pt idx="8180">
                  <c:v>8</c:v>
                </c:pt>
                <c:pt idx="8181">
                  <c:v>8</c:v>
                </c:pt>
                <c:pt idx="8182">
                  <c:v>7</c:v>
                </c:pt>
                <c:pt idx="8183">
                  <c:v>7</c:v>
                </c:pt>
                <c:pt idx="8184">
                  <c:v>7</c:v>
                </c:pt>
                <c:pt idx="8185">
                  <c:v>7</c:v>
                </c:pt>
                <c:pt idx="8186">
                  <c:v>7</c:v>
                </c:pt>
                <c:pt idx="8187">
                  <c:v>7</c:v>
                </c:pt>
                <c:pt idx="8188">
                  <c:v>6</c:v>
                </c:pt>
                <c:pt idx="8189">
                  <c:v>6</c:v>
                </c:pt>
                <c:pt idx="8190">
                  <c:v>6</c:v>
                </c:pt>
                <c:pt idx="8191">
                  <c:v>6</c:v>
                </c:pt>
                <c:pt idx="8192">
                  <c:v>5</c:v>
                </c:pt>
                <c:pt idx="8193">
                  <c:v>5</c:v>
                </c:pt>
                <c:pt idx="8194">
                  <c:v>7</c:v>
                </c:pt>
                <c:pt idx="8195">
                  <c:v>7</c:v>
                </c:pt>
                <c:pt idx="8196">
                  <c:v>10</c:v>
                </c:pt>
                <c:pt idx="8197">
                  <c:v>10</c:v>
                </c:pt>
                <c:pt idx="8198">
                  <c:v>7</c:v>
                </c:pt>
                <c:pt idx="8199">
                  <c:v>7</c:v>
                </c:pt>
                <c:pt idx="8200">
                  <c:v>6</c:v>
                </c:pt>
                <c:pt idx="8201">
                  <c:v>6</c:v>
                </c:pt>
                <c:pt idx="8202">
                  <c:v>6</c:v>
                </c:pt>
                <c:pt idx="8203">
                  <c:v>6</c:v>
                </c:pt>
                <c:pt idx="8204">
                  <c:v>5</c:v>
                </c:pt>
                <c:pt idx="8205">
                  <c:v>5</c:v>
                </c:pt>
                <c:pt idx="8206">
                  <c:v>6</c:v>
                </c:pt>
                <c:pt idx="8207">
                  <c:v>6</c:v>
                </c:pt>
                <c:pt idx="8208">
                  <c:v>5</c:v>
                </c:pt>
                <c:pt idx="8209">
                  <c:v>5</c:v>
                </c:pt>
                <c:pt idx="8210">
                  <c:v>7</c:v>
                </c:pt>
                <c:pt idx="8211">
                  <c:v>7</c:v>
                </c:pt>
                <c:pt idx="8212">
                  <c:v>7</c:v>
                </c:pt>
                <c:pt idx="8213">
                  <c:v>7</c:v>
                </c:pt>
                <c:pt idx="8214">
                  <c:v>6</c:v>
                </c:pt>
                <c:pt idx="8215">
                  <c:v>6</c:v>
                </c:pt>
                <c:pt idx="8216">
                  <c:v>6</c:v>
                </c:pt>
                <c:pt idx="8217">
                  <c:v>6</c:v>
                </c:pt>
                <c:pt idx="8218">
                  <c:v>6</c:v>
                </c:pt>
                <c:pt idx="8219">
                  <c:v>6</c:v>
                </c:pt>
                <c:pt idx="8220">
                  <c:v>7</c:v>
                </c:pt>
                <c:pt idx="8221">
                  <c:v>7</c:v>
                </c:pt>
                <c:pt idx="8222">
                  <c:v>6</c:v>
                </c:pt>
                <c:pt idx="8223">
                  <c:v>6</c:v>
                </c:pt>
                <c:pt idx="8224">
                  <c:v>6</c:v>
                </c:pt>
                <c:pt idx="8225">
                  <c:v>6</c:v>
                </c:pt>
                <c:pt idx="8226">
                  <c:v>6</c:v>
                </c:pt>
                <c:pt idx="8227">
                  <c:v>6</c:v>
                </c:pt>
                <c:pt idx="8228">
                  <c:v>11</c:v>
                </c:pt>
                <c:pt idx="8229">
                  <c:v>11</c:v>
                </c:pt>
                <c:pt idx="8230">
                  <c:v>12</c:v>
                </c:pt>
                <c:pt idx="8231">
                  <c:v>12</c:v>
                </c:pt>
                <c:pt idx="8232">
                  <c:v>13</c:v>
                </c:pt>
                <c:pt idx="8233">
                  <c:v>13</c:v>
                </c:pt>
                <c:pt idx="8234">
                  <c:v>11</c:v>
                </c:pt>
                <c:pt idx="8235">
                  <c:v>11</c:v>
                </c:pt>
                <c:pt idx="8236">
                  <c:v>8</c:v>
                </c:pt>
                <c:pt idx="8237">
                  <c:v>8</c:v>
                </c:pt>
                <c:pt idx="8238">
                  <c:v>7</c:v>
                </c:pt>
                <c:pt idx="8239">
                  <c:v>7</c:v>
                </c:pt>
                <c:pt idx="8240">
                  <c:v>8</c:v>
                </c:pt>
                <c:pt idx="8241">
                  <c:v>8</c:v>
                </c:pt>
                <c:pt idx="8242">
                  <c:v>8</c:v>
                </c:pt>
                <c:pt idx="8243">
                  <c:v>8</c:v>
                </c:pt>
                <c:pt idx="8244">
                  <c:v>7</c:v>
                </c:pt>
                <c:pt idx="8245">
                  <c:v>7</c:v>
                </c:pt>
                <c:pt idx="8246">
                  <c:v>7</c:v>
                </c:pt>
                <c:pt idx="8247">
                  <c:v>7</c:v>
                </c:pt>
                <c:pt idx="8248">
                  <c:v>6</c:v>
                </c:pt>
                <c:pt idx="8249">
                  <c:v>6</c:v>
                </c:pt>
                <c:pt idx="8250">
                  <c:v>7</c:v>
                </c:pt>
                <c:pt idx="8251">
                  <c:v>7</c:v>
                </c:pt>
                <c:pt idx="8252">
                  <c:v>6</c:v>
                </c:pt>
                <c:pt idx="8253">
                  <c:v>6</c:v>
                </c:pt>
                <c:pt idx="8254">
                  <c:v>6</c:v>
                </c:pt>
                <c:pt idx="8255">
                  <c:v>6</c:v>
                </c:pt>
                <c:pt idx="8256">
                  <c:v>6</c:v>
                </c:pt>
                <c:pt idx="8257">
                  <c:v>7</c:v>
                </c:pt>
                <c:pt idx="8258">
                  <c:v>7</c:v>
                </c:pt>
                <c:pt idx="8259">
                  <c:v>7</c:v>
                </c:pt>
                <c:pt idx="8260">
                  <c:v>7</c:v>
                </c:pt>
                <c:pt idx="8261">
                  <c:v>8</c:v>
                </c:pt>
                <c:pt idx="8262">
                  <c:v>8</c:v>
                </c:pt>
                <c:pt idx="8263">
                  <c:v>12</c:v>
                </c:pt>
                <c:pt idx="8264">
                  <c:v>12</c:v>
                </c:pt>
                <c:pt idx="8265">
                  <c:v>12</c:v>
                </c:pt>
                <c:pt idx="8266">
                  <c:v>12</c:v>
                </c:pt>
                <c:pt idx="8267">
                  <c:v>8</c:v>
                </c:pt>
                <c:pt idx="8268">
                  <c:v>8</c:v>
                </c:pt>
                <c:pt idx="8269">
                  <c:v>6</c:v>
                </c:pt>
                <c:pt idx="8270">
                  <c:v>6</c:v>
                </c:pt>
                <c:pt idx="8271">
                  <c:v>7</c:v>
                </c:pt>
                <c:pt idx="8272">
                  <c:v>7</c:v>
                </c:pt>
                <c:pt idx="8273">
                  <c:v>8</c:v>
                </c:pt>
                <c:pt idx="8274">
                  <c:v>8</c:v>
                </c:pt>
                <c:pt idx="8275">
                  <c:v>7</c:v>
                </c:pt>
                <c:pt idx="8276">
                  <c:v>7</c:v>
                </c:pt>
                <c:pt idx="8277">
                  <c:v>7</c:v>
                </c:pt>
                <c:pt idx="8278">
                  <c:v>7</c:v>
                </c:pt>
                <c:pt idx="8279">
                  <c:v>8</c:v>
                </c:pt>
                <c:pt idx="8280">
                  <c:v>8</c:v>
                </c:pt>
                <c:pt idx="8281">
                  <c:v>8</c:v>
                </c:pt>
                <c:pt idx="8282">
                  <c:v>8</c:v>
                </c:pt>
                <c:pt idx="8283">
                  <c:v>7</c:v>
                </c:pt>
                <c:pt idx="8284">
                  <c:v>7</c:v>
                </c:pt>
                <c:pt idx="8285">
                  <c:v>9</c:v>
                </c:pt>
                <c:pt idx="8286">
                  <c:v>9</c:v>
                </c:pt>
                <c:pt idx="8287">
                  <c:v>10</c:v>
                </c:pt>
                <c:pt idx="8288">
                  <c:v>10</c:v>
                </c:pt>
                <c:pt idx="8289">
                  <c:v>8</c:v>
                </c:pt>
                <c:pt idx="8290">
                  <c:v>8</c:v>
                </c:pt>
                <c:pt idx="8291">
                  <c:v>8</c:v>
                </c:pt>
                <c:pt idx="8292">
                  <c:v>8</c:v>
                </c:pt>
                <c:pt idx="8293">
                  <c:v>6</c:v>
                </c:pt>
                <c:pt idx="8294">
                  <c:v>6</c:v>
                </c:pt>
                <c:pt idx="8295">
                  <c:v>6</c:v>
                </c:pt>
                <c:pt idx="8296">
                  <c:v>6</c:v>
                </c:pt>
                <c:pt idx="8297">
                  <c:v>6</c:v>
                </c:pt>
                <c:pt idx="8298">
                  <c:v>6</c:v>
                </c:pt>
                <c:pt idx="8299">
                  <c:v>6</c:v>
                </c:pt>
                <c:pt idx="8300">
                  <c:v>6</c:v>
                </c:pt>
                <c:pt idx="8301">
                  <c:v>6</c:v>
                </c:pt>
                <c:pt idx="8302">
                  <c:v>6</c:v>
                </c:pt>
                <c:pt idx="8303">
                  <c:v>5</c:v>
                </c:pt>
                <c:pt idx="8304">
                  <c:v>5</c:v>
                </c:pt>
                <c:pt idx="8305">
                  <c:v>5</c:v>
                </c:pt>
                <c:pt idx="8306">
                  <c:v>5</c:v>
                </c:pt>
                <c:pt idx="8307">
                  <c:v>7</c:v>
                </c:pt>
                <c:pt idx="8308">
                  <c:v>7</c:v>
                </c:pt>
                <c:pt idx="8309">
                  <c:v>8</c:v>
                </c:pt>
                <c:pt idx="8310">
                  <c:v>8</c:v>
                </c:pt>
                <c:pt idx="8311">
                  <c:v>8</c:v>
                </c:pt>
                <c:pt idx="8312">
                  <c:v>8</c:v>
                </c:pt>
                <c:pt idx="8313">
                  <c:v>7</c:v>
                </c:pt>
                <c:pt idx="8314">
                  <c:v>7</c:v>
                </c:pt>
                <c:pt idx="8315">
                  <c:v>7</c:v>
                </c:pt>
                <c:pt idx="8316">
                  <c:v>7</c:v>
                </c:pt>
                <c:pt idx="8317">
                  <c:v>8</c:v>
                </c:pt>
                <c:pt idx="8318">
                  <c:v>8</c:v>
                </c:pt>
                <c:pt idx="8319">
                  <c:v>7</c:v>
                </c:pt>
                <c:pt idx="8320">
                  <c:v>7</c:v>
                </c:pt>
                <c:pt idx="8321">
                  <c:v>8</c:v>
                </c:pt>
                <c:pt idx="8322">
                  <c:v>8</c:v>
                </c:pt>
                <c:pt idx="8323">
                  <c:v>8</c:v>
                </c:pt>
                <c:pt idx="8324">
                  <c:v>8</c:v>
                </c:pt>
                <c:pt idx="8325">
                  <c:v>7</c:v>
                </c:pt>
                <c:pt idx="8326">
                  <c:v>7</c:v>
                </c:pt>
                <c:pt idx="8327">
                  <c:v>7</c:v>
                </c:pt>
                <c:pt idx="8328">
                  <c:v>7</c:v>
                </c:pt>
                <c:pt idx="8329">
                  <c:v>8</c:v>
                </c:pt>
                <c:pt idx="8330">
                  <c:v>8</c:v>
                </c:pt>
                <c:pt idx="8331">
                  <c:v>8</c:v>
                </c:pt>
                <c:pt idx="8332">
                  <c:v>8</c:v>
                </c:pt>
                <c:pt idx="8333">
                  <c:v>6</c:v>
                </c:pt>
                <c:pt idx="8334">
                  <c:v>6</c:v>
                </c:pt>
                <c:pt idx="8335">
                  <c:v>6</c:v>
                </c:pt>
                <c:pt idx="8336">
                  <c:v>6</c:v>
                </c:pt>
                <c:pt idx="8337">
                  <c:v>10</c:v>
                </c:pt>
                <c:pt idx="8338">
                  <c:v>10</c:v>
                </c:pt>
                <c:pt idx="8339">
                  <c:v>9</c:v>
                </c:pt>
                <c:pt idx="8340">
                  <c:v>9</c:v>
                </c:pt>
                <c:pt idx="8341">
                  <c:v>8</c:v>
                </c:pt>
                <c:pt idx="8342">
                  <c:v>8</c:v>
                </c:pt>
                <c:pt idx="8343">
                  <c:v>8</c:v>
                </c:pt>
                <c:pt idx="8344">
                  <c:v>8</c:v>
                </c:pt>
                <c:pt idx="8345">
                  <c:v>8</c:v>
                </c:pt>
                <c:pt idx="8346">
                  <c:v>8</c:v>
                </c:pt>
                <c:pt idx="8347">
                  <c:v>7</c:v>
                </c:pt>
                <c:pt idx="8348">
                  <c:v>7</c:v>
                </c:pt>
                <c:pt idx="8349">
                  <c:v>7</c:v>
                </c:pt>
                <c:pt idx="8350">
                  <c:v>7</c:v>
                </c:pt>
                <c:pt idx="8351">
                  <c:v>6</c:v>
                </c:pt>
                <c:pt idx="8352">
                  <c:v>6</c:v>
                </c:pt>
                <c:pt idx="8353">
                  <c:v>6</c:v>
                </c:pt>
                <c:pt idx="8354">
                  <c:v>6</c:v>
                </c:pt>
                <c:pt idx="8355">
                  <c:v>7</c:v>
                </c:pt>
                <c:pt idx="8356">
                  <c:v>7</c:v>
                </c:pt>
                <c:pt idx="8357">
                  <c:v>7</c:v>
                </c:pt>
                <c:pt idx="8358">
                  <c:v>7</c:v>
                </c:pt>
                <c:pt idx="8359">
                  <c:v>7</c:v>
                </c:pt>
                <c:pt idx="8360">
                  <c:v>7</c:v>
                </c:pt>
                <c:pt idx="8361">
                  <c:v>7</c:v>
                </c:pt>
                <c:pt idx="8362">
                  <c:v>7</c:v>
                </c:pt>
                <c:pt idx="8363">
                  <c:v>7</c:v>
                </c:pt>
                <c:pt idx="8364">
                  <c:v>7</c:v>
                </c:pt>
                <c:pt idx="8365">
                  <c:v>7</c:v>
                </c:pt>
                <c:pt idx="8366">
                  <c:v>7</c:v>
                </c:pt>
                <c:pt idx="8367">
                  <c:v>7</c:v>
                </c:pt>
                <c:pt idx="8368">
                  <c:v>7</c:v>
                </c:pt>
                <c:pt idx="8369">
                  <c:v>7</c:v>
                </c:pt>
                <c:pt idx="8370">
                  <c:v>7</c:v>
                </c:pt>
                <c:pt idx="8371">
                  <c:v>6</c:v>
                </c:pt>
                <c:pt idx="8372">
                  <c:v>6</c:v>
                </c:pt>
                <c:pt idx="8373">
                  <c:v>7</c:v>
                </c:pt>
                <c:pt idx="8374">
                  <c:v>7</c:v>
                </c:pt>
                <c:pt idx="8375">
                  <c:v>7</c:v>
                </c:pt>
                <c:pt idx="8376">
                  <c:v>7</c:v>
                </c:pt>
                <c:pt idx="8377">
                  <c:v>7</c:v>
                </c:pt>
                <c:pt idx="8378">
                  <c:v>7</c:v>
                </c:pt>
                <c:pt idx="8379">
                  <c:v>8</c:v>
                </c:pt>
                <c:pt idx="8380">
                  <c:v>8</c:v>
                </c:pt>
                <c:pt idx="8381">
                  <c:v>7</c:v>
                </c:pt>
                <c:pt idx="8382">
                  <c:v>7</c:v>
                </c:pt>
                <c:pt idx="8383">
                  <c:v>6</c:v>
                </c:pt>
                <c:pt idx="8384">
                  <c:v>6</c:v>
                </c:pt>
                <c:pt idx="8385">
                  <c:v>5</c:v>
                </c:pt>
                <c:pt idx="8386">
                  <c:v>5</c:v>
                </c:pt>
                <c:pt idx="8387">
                  <c:v>5</c:v>
                </c:pt>
                <c:pt idx="8388">
                  <c:v>5</c:v>
                </c:pt>
                <c:pt idx="8389">
                  <c:v>6</c:v>
                </c:pt>
                <c:pt idx="8390">
                  <c:v>6</c:v>
                </c:pt>
                <c:pt idx="8391">
                  <c:v>7</c:v>
                </c:pt>
                <c:pt idx="8392">
                  <c:v>7</c:v>
                </c:pt>
                <c:pt idx="8393">
                  <c:v>8</c:v>
                </c:pt>
                <c:pt idx="8394">
                  <c:v>8</c:v>
                </c:pt>
                <c:pt idx="8395">
                  <c:v>8</c:v>
                </c:pt>
                <c:pt idx="8396">
                  <c:v>8</c:v>
                </c:pt>
                <c:pt idx="8397">
                  <c:v>9</c:v>
                </c:pt>
                <c:pt idx="8398">
                  <c:v>9</c:v>
                </c:pt>
                <c:pt idx="8399">
                  <c:v>7</c:v>
                </c:pt>
                <c:pt idx="8400">
                  <c:v>7</c:v>
                </c:pt>
                <c:pt idx="8401">
                  <c:v>7</c:v>
                </c:pt>
                <c:pt idx="8402">
                  <c:v>7</c:v>
                </c:pt>
                <c:pt idx="8403">
                  <c:v>8</c:v>
                </c:pt>
                <c:pt idx="8404">
                  <c:v>8</c:v>
                </c:pt>
                <c:pt idx="8405">
                  <c:v>8</c:v>
                </c:pt>
                <c:pt idx="8406">
                  <c:v>8</c:v>
                </c:pt>
                <c:pt idx="8407">
                  <c:v>9</c:v>
                </c:pt>
                <c:pt idx="8408">
                  <c:v>9</c:v>
                </c:pt>
                <c:pt idx="8409">
                  <c:v>8</c:v>
                </c:pt>
                <c:pt idx="8410">
                  <c:v>8</c:v>
                </c:pt>
                <c:pt idx="8411">
                  <c:v>7</c:v>
                </c:pt>
                <c:pt idx="8412">
                  <c:v>7</c:v>
                </c:pt>
                <c:pt idx="8413">
                  <c:v>7</c:v>
                </c:pt>
                <c:pt idx="8414">
                  <c:v>7</c:v>
                </c:pt>
                <c:pt idx="8415">
                  <c:v>5</c:v>
                </c:pt>
                <c:pt idx="8416">
                  <c:v>5</c:v>
                </c:pt>
                <c:pt idx="8417">
                  <c:v>5</c:v>
                </c:pt>
                <c:pt idx="8418">
                  <c:v>5</c:v>
                </c:pt>
                <c:pt idx="8419">
                  <c:v>5</c:v>
                </c:pt>
                <c:pt idx="8420">
                  <c:v>5</c:v>
                </c:pt>
                <c:pt idx="8421">
                  <c:v>7</c:v>
                </c:pt>
                <c:pt idx="8422">
                  <c:v>7</c:v>
                </c:pt>
                <c:pt idx="8423">
                  <c:v>8</c:v>
                </c:pt>
                <c:pt idx="8424">
                  <c:v>8</c:v>
                </c:pt>
                <c:pt idx="8425">
                  <c:v>8</c:v>
                </c:pt>
                <c:pt idx="8426">
                  <c:v>8</c:v>
                </c:pt>
                <c:pt idx="8427">
                  <c:v>8</c:v>
                </c:pt>
                <c:pt idx="8428">
                  <c:v>8</c:v>
                </c:pt>
                <c:pt idx="8429">
                  <c:v>8</c:v>
                </c:pt>
                <c:pt idx="8430">
                  <c:v>8</c:v>
                </c:pt>
                <c:pt idx="8431">
                  <c:v>8</c:v>
                </c:pt>
                <c:pt idx="8432">
                  <c:v>8</c:v>
                </c:pt>
                <c:pt idx="8433">
                  <c:v>7</c:v>
                </c:pt>
                <c:pt idx="8434">
                  <c:v>7</c:v>
                </c:pt>
                <c:pt idx="8435">
                  <c:v>7</c:v>
                </c:pt>
                <c:pt idx="8436">
                  <c:v>7</c:v>
                </c:pt>
                <c:pt idx="8437">
                  <c:v>7</c:v>
                </c:pt>
                <c:pt idx="8438">
                  <c:v>7</c:v>
                </c:pt>
                <c:pt idx="8439">
                  <c:v>8</c:v>
                </c:pt>
                <c:pt idx="8440">
                  <c:v>8</c:v>
                </c:pt>
                <c:pt idx="8441">
                  <c:v>8</c:v>
                </c:pt>
                <c:pt idx="8442">
                  <c:v>8</c:v>
                </c:pt>
                <c:pt idx="8443">
                  <c:v>9</c:v>
                </c:pt>
                <c:pt idx="8444">
                  <c:v>9</c:v>
                </c:pt>
                <c:pt idx="8445">
                  <c:v>8</c:v>
                </c:pt>
                <c:pt idx="8446">
                  <c:v>8</c:v>
                </c:pt>
                <c:pt idx="8447">
                  <c:v>8</c:v>
                </c:pt>
                <c:pt idx="8448">
                  <c:v>8</c:v>
                </c:pt>
                <c:pt idx="8449">
                  <c:v>9</c:v>
                </c:pt>
                <c:pt idx="8450">
                  <c:v>9</c:v>
                </c:pt>
                <c:pt idx="8451">
                  <c:v>7</c:v>
                </c:pt>
                <c:pt idx="8452">
                  <c:v>7</c:v>
                </c:pt>
                <c:pt idx="8453">
                  <c:v>9</c:v>
                </c:pt>
                <c:pt idx="8454">
                  <c:v>9</c:v>
                </c:pt>
                <c:pt idx="8455">
                  <c:v>8</c:v>
                </c:pt>
                <c:pt idx="8456">
                  <c:v>8</c:v>
                </c:pt>
                <c:pt idx="8457">
                  <c:v>9</c:v>
                </c:pt>
                <c:pt idx="8458">
                  <c:v>9</c:v>
                </c:pt>
                <c:pt idx="8459">
                  <c:v>9</c:v>
                </c:pt>
                <c:pt idx="8460">
                  <c:v>9</c:v>
                </c:pt>
                <c:pt idx="8461">
                  <c:v>9</c:v>
                </c:pt>
                <c:pt idx="8462">
                  <c:v>9</c:v>
                </c:pt>
                <c:pt idx="8463">
                  <c:v>9</c:v>
                </c:pt>
                <c:pt idx="8464">
                  <c:v>9</c:v>
                </c:pt>
                <c:pt idx="8465">
                  <c:v>8</c:v>
                </c:pt>
                <c:pt idx="8466">
                  <c:v>8</c:v>
                </c:pt>
                <c:pt idx="8467">
                  <c:v>8</c:v>
                </c:pt>
                <c:pt idx="8468">
                  <c:v>8</c:v>
                </c:pt>
                <c:pt idx="8469">
                  <c:v>7</c:v>
                </c:pt>
                <c:pt idx="8470">
                  <c:v>7</c:v>
                </c:pt>
                <c:pt idx="8471">
                  <c:v>7</c:v>
                </c:pt>
                <c:pt idx="8472">
                  <c:v>7</c:v>
                </c:pt>
                <c:pt idx="8473">
                  <c:v>7</c:v>
                </c:pt>
                <c:pt idx="8474">
                  <c:v>7</c:v>
                </c:pt>
                <c:pt idx="8475">
                  <c:v>6</c:v>
                </c:pt>
                <c:pt idx="8476">
                  <c:v>6</c:v>
                </c:pt>
                <c:pt idx="8477">
                  <c:v>8</c:v>
                </c:pt>
                <c:pt idx="8478">
                  <c:v>8</c:v>
                </c:pt>
                <c:pt idx="8479">
                  <c:v>8</c:v>
                </c:pt>
                <c:pt idx="8480">
                  <c:v>8</c:v>
                </c:pt>
                <c:pt idx="8481">
                  <c:v>9</c:v>
                </c:pt>
                <c:pt idx="8482">
                  <c:v>9</c:v>
                </c:pt>
                <c:pt idx="8483">
                  <c:v>8</c:v>
                </c:pt>
                <c:pt idx="8484">
                  <c:v>8</c:v>
                </c:pt>
                <c:pt idx="8485">
                  <c:v>9</c:v>
                </c:pt>
                <c:pt idx="8486">
                  <c:v>9</c:v>
                </c:pt>
                <c:pt idx="8487">
                  <c:v>9</c:v>
                </c:pt>
                <c:pt idx="8488">
                  <c:v>9</c:v>
                </c:pt>
                <c:pt idx="8489">
                  <c:v>7</c:v>
                </c:pt>
                <c:pt idx="8490">
                  <c:v>7</c:v>
                </c:pt>
                <c:pt idx="8491">
                  <c:v>7</c:v>
                </c:pt>
                <c:pt idx="8492">
                  <c:v>7</c:v>
                </c:pt>
                <c:pt idx="8493">
                  <c:v>7</c:v>
                </c:pt>
                <c:pt idx="8494">
                  <c:v>7</c:v>
                </c:pt>
                <c:pt idx="8495">
                  <c:v>6</c:v>
                </c:pt>
                <c:pt idx="8496">
                  <c:v>6</c:v>
                </c:pt>
                <c:pt idx="8497">
                  <c:v>7</c:v>
                </c:pt>
                <c:pt idx="8498">
                  <c:v>7</c:v>
                </c:pt>
                <c:pt idx="8499">
                  <c:v>5</c:v>
                </c:pt>
                <c:pt idx="8500">
                  <c:v>5</c:v>
                </c:pt>
                <c:pt idx="8501">
                  <c:v>5</c:v>
                </c:pt>
                <c:pt idx="8502">
                  <c:v>5</c:v>
                </c:pt>
                <c:pt idx="8503">
                  <c:v>5</c:v>
                </c:pt>
                <c:pt idx="8504">
                  <c:v>5</c:v>
                </c:pt>
                <c:pt idx="8505">
                  <c:v>7</c:v>
                </c:pt>
                <c:pt idx="8506">
                  <c:v>7</c:v>
                </c:pt>
                <c:pt idx="8507">
                  <c:v>9</c:v>
                </c:pt>
                <c:pt idx="8508">
                  <c:v>9</c:v>
                </c:pt>
                <c:pt idx="8509">
                  <c:v>9</c:v>
                </c:pt>
                <c:pt idx="8510">
                  <c:v>9</c:v>
                </c:pt>
                <c:pt idx="8511">
                  <c:v>8</c:v>
                </c:pt>
                <c:pt idx="8512">
                  <c:v>8</c:v>
                </c:pt>
                <c:pt idx="8513">
                  <c:v>9</c:v>
                </c:pt>
                <c:pt idx="8514">
                  <c:v>9</c:v>
                </c:pt>
                <c:pt idx="8515">
                  <c:v>7</c:v>
                </c:pt>
                <c:pt idx="8516">
                  <c:v>7</c:v>
                </c:pt>
                <c:pt idx="8517">
                  <c:v>7</c:v>
                </c:pt>
                <c:pt idx="8518">
                  <c:v>7</c:v>
                </c:pt>
                <c:pt idx="8519">
                  <c:v>8</c:v>
                </c:pt>
                <c:pt idx="8520">
                  <c:v>8</c:v>
                </c:pt>
                <c:pt idx="8521">
                  <c:v>8</c:v>
                </c:pt>
                <c:pt idx="8522">
                  <c:v>8</c:v>
                </c:pt>
                <c:pt idx="8523">
                  <c:v>7</c:v>
                </c:pt>
                <c:pt idx="8524">
                  <c:v>7</c:v>
                </c:pt>
                <c:pt idx="8525">
                  <c:v>8</c:v>
                </c:pt>
                <c:pt idx="8526">
                  <c:v>8</c:v>
                </c:pt>
                <c:pt idx="8527">
                  <c:v>10</c:v>
                </c:pt>
                <c:pt idx="8528">
                  <c:v>10</c:v>
                </c:pt>
                <c:pt idx="8529">
                  <c:v>9</c:v>
                </c:pt>
                <c:pt idx="8530">
                  <c:v>9</c:v>
                </c:pt>
                <c:pt idx="8531">
                  <c:v>8</c:v>
                </c:pt>
                <c:pt idx="8532">
                  <c:v>8</c:v>
                </c:pt>
                <c:pt idx="8533">
                  <c:v>6</c:v>
                </c:pt>
                <c:pt idx="8534">
                  <c:v>6</c:v>
                </c:pt>
                <c:pt idx="8535">
                  <c:v>8</c:v>
                </c:pt>
                <c:pt idx="8536">
                  <c:v>8</c:v>
                </c:pt>
                <c:pt idx="8537">
                  <c:v>9</c:v>
                </c:pt>
                <c:pt idx="8538">
                  <c:v>9</c:v>
                </c:pt>
                <c:pt idx="8539">
                  <c:v>8</c:v>
                </c:pt>
                <c:pt idx="8540">
                  <c:v>8</c:v>
                </c:pt>
                <c:pt idx="8541">
                  <c:v>7</c:v>
                </c:pt>
                <c:pt idx="8542">
                  <c:v>7</c:v>
                </c:pt>
                <c:pt idx="8543">
                  <c:v>7</c:v>
                </c:pt>
                <c:pt idx="8544">
                  <c:v>7</c:v>
                </c:pt>
                <c:pt idx="8545">
                  <c:v>6</c:v>
                </c:pt>
                <c:pt idx="8546">
                  <c:v>6</c:v>
                </c:pt>
                <c:pt idx="8547">
                  <c:v>7</c:v>
                </c:pt>
                <c:pt idx="8548">
                  <c:v>7</c:v>
                </c:pt>
                <c:pt idx="8549">
                  <c:v>8</c:v>
                </c:pt>
                <c:pt idx="8550">
                  <c:v>8</c:v>
                </c:pt>
                <c:pt idx="8551">
                  <c:v>6</c:v>
                </c:pt>
                <c:pt idx="8552">
                  <c:v>6</c:v>
                </c:pt>
                <c:pt idx="8553">
                  <c:v>7</c:v>
                </c:pt>
                <c:pt idx="8554">
                  <c:v>7</c:v>
                </c:pt>
                <c:pt idx="8555">
                  <c:v>8</c:v>
                </c:pt>
                <c:pt idx="8556">
                  <c:v>8</c:v>
                </c:pt>
                <c:pt idx="8557">
                  <c:v>8</c:v>
                </c:pt>
                <c:pt idx="8558">
                  <c:v>8</c:v>
                </c:pt>
                <c:pt idx="8559">
                  <c:v>7</c:v>
                </c:pt>
                <c:pt idx="8560">
                  <c:v>7</c:v>
                </c:pt>
                <c:pt idx="8561">
                  <c:v>7</c:v>
                </c:pt>
                <c:pt idx="8562">
                  <c:v>7</c:v>
                </c:pt>
                <c:pt idx="8563">
                  <c:v>7</c:v>
                </c:pt>
                <c:pt idx="8564">
                  <c:v>7</c:v>
                </c:pt>
                <c:pt idx="8565">
                  <c:v>7</c:v>
                </c:pt>
                <c:pt idx="8566">
                  <c:v>7</c:v>
                </c:pt>
                <c:pt idx="8567">
                  <c:v>6</c:v>
                </c:pt>
                <c:pt idx="8568">
                  <c:v>6</c:v>
                </c:pt>
                <c:pt idx="8569">
                  <c:v>5</c:v>
                </c:pt>
                <c:pt idx="8570">
                  <c:v>5</c:v>
                </c:pt>
                <c:pt idx="8571">
                  <c:v>7</c:v>
                </c:pt>
                <c:pt idx="8572">
                  <c:v>7</c:v>
                </c:pt>
                <c:pt idx="8573">
                  <c:v>8</c:v>
                </c:pt>
                <c:pt idx="8574">
                  <c:v>8</c:v>
                </c:pt>
                <c:pt idx="8575">
                  <c:v>7</c:v>
                </c:pt>
                <c:pt idx="8576">
                  <c:v>7</c:v>
                </c:pt>
                <c:pt idx="8577">
                  <c:v>5</c:v>
                </c:pt>
                <c:pt idx="8578">
                  <c:v>5</c:v>
                </c:pt>
                <c:pt idx="8579">
                  <c:v>6</c:v>
                </c:pt>
                <c:pt idx="8580">
                  <c:v>6</c:v>
                </c:pt>
                <c:pt idx="8581">
                  <c:v>6</c:v>
                </c:pt>
                <c:pt idx="8582">
                  <c:v>6</c:v>
                </c:pt>
                <c:pt idx="8583">
                  <c:v>7</c:v>
                </c:pt>
                <c:pt idx="8584">
                  <c:v>7</c:v>
                </c:pt>
                <c:pt idx="8585">
                  <c:v>8</c:v>
                </c:pt>
                <c:pt idx="8586">
                  <c:v>8</c:v>
                </c:pt>
                <c:pt idx="8587">
                  <c:v>9</c:v>
                </c:pt>
                <c:pt idx="8588">
                  <c:v>9</c:v>
                </c:pt>
                <c:pt idx="8589">
                  <c:v>8</c:v>
                </c:pt>
                <c:pt idx="8590">
                  <c:v>8</c:v>
                </c:pt>
                <c:pt idx="8591">
                  <c:v>6</c:v>
                </c:pt>
                <c:pt idx="8592">
                  <c:v>6</c:v>
                </c:pt>
                <c:pt idx="8593">
                  <c:v>6</c:v>
                </c:pt>
                <c:pt idx="8594">
                  <c:v>6</c:v>
                </c:pt>
                <c:pt idx="8595">
                  <c:v>7</c:v>
                </c:pt>
                <c:pt idx="8596">
                  <c:v>7</c:v>
                </c:pt>
                <c:pt idx="8597">
                  <c:v>6</c:v>
                </c:pt>
                <c:pt idx="8598">
                  <c:v>6</c:v>
                </c:pt>
                <c:pt idx="8599">
                  <c:v>7</c:v>
                </c:pt>
                <c:pt idx="8600">
                  <c:v>7</c:v>
                </c:pt>
                <c:pt idx="8601">
                  <c:v>6</c:v>
                </c:pt>
                <c:pt idx="8602">
                  <c:v>6</c:v>
                </c:pt>
                <c:pt idx="8603">
                  <c:v>6</c:v>
                </c:pt>
                <c:pt idx="8604">
                  <c:v>6</c:v>
                </c:pt>
                <c:pt idx="8605">
                  <c:v>5</c:v>
                </c:pt>
                <c:pt idx="8606">
                  <c:v>5</c:v>
                </c:pt>
                <c:pt idx="8607">
                  <c:v>5</c:v>
                </c:pt>
                <c:pt idx="8608">
                  <c:v>5</c:v>
                </c:pt>
                <c:pt idx="8609">
                  <c:v>6</c:v>
                </c:pt>
                <c:pt idx="8610">
                  <c:v>6</c:v>
                </c:pt>
                <c:pt idx="8611">
                  <c:v>6</c:v>
                </c:pt>
                <c:pt idx="8612">
                  <c:v>6</c:v>
                </c:pt>
                <c:pt idx="8613">
                  <c:v>5</c:v>
                </c:pt>
                <c:pt idx="8614">
                  <c:v>5</c:v>
                </c:pt>
                <c:pt idx="8615">
                  <c:v>5</c:v>
                </c:pt>
                <c:pt idx="8616">
                  <c:v>5</c:v>
                </c:pt>
                <c:pt idx="8617">
                  <c:v>5</c:v>
                </c:pt>
                <c:pt idx="8618">
                  <c:v>5</c:v>
                </c:pt>
                <c:pt idx="8619">
                  <c:v>6</c:v>
                </c:pt>
                <c:pt idx="8620">
                  <c:v>6</c:v>
                </c:pt>
                <c:pt idx="8621">
                  <c:v>7</c:v>
                </c:pt>
                <c:pt idx="8622">
                  <c:v>7</c:v>
                </c:pt>
                <c:pt idx="8623">
                  <c:v>8</c:v>
                </c:pt>
                <c:pt idx="8624">
                  <c:v>8</c:v>
                </c:pt>
                <c:pt idx="8625">
                  <c:v>8</c:v>
                </c:pt>
                <c:pt idx="8626">
                  <c:v>8</c:v>
                </c:pt>
                <c:pt idx="8627">
                  <c:v>8</c:v>
                </c:pt>
                <c:pt idx="8628">
                  <c:v>8</c:v>
                </c:pt>
                <c:pt idx="8629">
                  <c:v>7</c:v>
                </c:pt>
                <c:pt idx="8630">
                  <c:v>7</c:v>
                </c:pt>
                <c:pt idx="8631">
                  <c:v>6</c:v>
                </c:pt>
                <c:pt idx="8632">
                  <c:v>6</c:v>
                </c:pt>
                <c:pt idx="8633">
                  <c:v>7</c:v>
                </c:pt>
                <c:pt idx="8634">
                  <c:v>7</c:v>
                </c:pt>
                <c:pt idx="8635">
                  <c:v>9</c:v>
                </c:pt>
                <c:pt idx="8636">
                  <c:v>9</c:v>
                </c:pt>
                <c:pt idx="8637">
                  <c:v>10</c:v>
                </c:pt>
                <c:pt idx="8638">
                  <c:v>10</c:v>
                </c:pt>
                <c:pt idx="8639">
                  <c:v>12</c:v>
                </c:pt>
                <c:pt idx="8640">
                  <c:v>12</c:v>
                </c:pt>
                <c:pt idx="8641">
                  <c:v>10</c:v>
                </c:pt>
                <c:pt idx="8642">
                  <c:v>10</c:v>
                </c:pt>
                <c:pt idx="8643">
                  <c:v>6</c:v>
                </c:pt>
                <c:pt idx="8644">
                  <c:v>6</c:v>
                </c:pt>
                <c:pt idx="8645">
                  <c:v>6</c:v>
                </c:pt>
                <c:pt idx="8646">
                  <c:v>6</c:v>
                </c:pt>
                <c:pt idx="8647">
                  <c:v>9</c:v>
                </c:pt>
                <c:pt idx="8648">
                  <c:v>9</c:v>
                </c:pt>
                <c:pt idx="8649">
                  <c:v>51</c:v>
                </c:pt>
                <c:pt idx="8650">
                  <c:v>48</c:v>
                </c:pt>
                <c:pt idx="8651">
                  <c:v>56</c:v>
                </c:pt>
                <c:pt idx="8652">
                  <c:v>56</c:v>
                </c:pt>
                <c:pt idx="8653">
                  <c:v>46</c:v>
                </c:pt>
                <c:pt idx="8654">
                  <c:v>46</c:v>
                </c:pt>
                <c:pt idx="8655">
                  <c:v>31</c:v>
                </c:pt>
                <c:pt idx="8656">
                  <c:v>31</c:v>
                </c:pt>
                <c:pt idx="8657">
                  <c:v>18</c:v>
                </c:pt>
                <c:pt idx="8658">
                  <c:v>18</c:v>
                </c:pt>
                <c:pt idx="8659">
                  <c:v>10</c:v>
                </c:pt>
                <c:pt idx="8660">
                  <c:v>10</c:v>
                </c:pt>
                <c:pt idx="8661">
                  <c:v>9</c:v>
                </c:pt>
                <c:pt idx="8662">
                  <c:v>9</c:v>
                </c:pt>
                <c:pt idx="8663">
                  <c:v>8</c:v>
                </c:pt>
                <c:pt idx="8664">
                  <c:v>8</c:v>
                </c:pt>
                <c:pt idx="8665">
                  <c:v>9</c:v>
                </c:pt>
                <c:pt idx="8666">
                  <c:v>9</c:v>
                </c:pt>
                <c:pt idx="8667">
                  <c:v>10</c:v>
                </c:pt>
                <c:pt idx="8668">
                  <c:v>10</c:v>
                </c:pt>
                <c:pt idx="8669">
                  <c:v>14</c:v>
                </c:pt>
                <c:pt idx="8670">
                  <c:v>14</c:v>
                </c:pt>
                <c:pt idx="8671">
                  <c:v>19</c:v>
                </c:pt>
                <c:pt idx="8672">
                  <c:v>19</c:v>
                </c:pt>
                <c:pt idx="8673">
                  <c:v>26</c:v>
                </c:pt>
                <c:pt idx="8674">
                  <c:v>26</c:v>
                </c:pt>
                <c:pt idx="8675">
                  <c:v>21</c:v>
                </c:pt>
                <c:pt idx="8676">
                  <c:v>21</c:v>
                </c:pt>
                <c:pt idx="8677">
                  <c:v>15</c:v>
                </c:pt>
                <c:pt idx="8678">
                  <c:v>15</c:v>
                </c:pt>
                <c:pt idx="8679">
                  <c:v>19</c:v>
                </c:pt>
                <c:pt idx="8680">
                  <c:v>19</c:v>
                </c:pt>
                <c:pt idx="8681">
                  <c:v>25</c:v>
                </c:pt>
                <c:pt idx="8682">
                  <c:v>25</c:v>
                </c:pt>
                <c:pt idx="8683">
                  <c:v>21</c:v>
                </c:pt>
                <c:pt idx="8684">
                  <c:v>21</c:v>
                </c:pt>
                <c:pt idx="8685">
                  <c:v>17</c:v>
                </c:pt>
                <c:pt idx="8686">
                  <c:v>17</c:v>
                </c:pt>
                <c:pt idx="8687">
                  <c:v>12</c:v>
                </c:pt>
                <c:pt idx="8688">
                  <c:v>12</c:v>
                </c:pt>
                <c:pt idx="8689">
                  <c:v>8</c:v>
                </c:pt>
                <c:pt idx="8690">
                  <c:v>8</c:v>
                </c:pt>
                <c:pt idx="8691">
                  <c:v>8</c:v>
                </c:pt>
                <c:pt idx="8692">
                  <c:v>8</c:v>
                </c:pt>
                <c:pt idx="8693">
                  <c:v>7</c:v>
                </c:pt>
                <c:pt idx="8694">
                  <c:v>7</c:v>
                </c:pt>
                <c:pt idx="8695">
                  <c:v>8</c:v>
                </c:pt>
                <c:pt idx="8696">
                  <c:v>8</c:v>
                </c:pt>
                <c:pt idx="8697">
                  <c:v>6</c:v>
                </c:pt>
                <c:pt idx="8698">
                  <c:v>6</c:v>
                </c:pt>
                <c:pt idx="8699">
                  <c:v>6</c:v>
                </c:pt>
                <c:pt idx="8700">
                  <c:v>6</c:v>
                </c:pt>
                <c:pt idx="8701">
                  <c:v>7</c:v>
                </c:pt>
                <c:pt idx="8702">
                  <c:v>7</c:v>
                </c:pt>
                <c:pt idx="8703">
                  <c:v>7</c:v>
                </c:pt>
                <c:pt idx="8704">
                  <c:v>7</c:v>
                </c:pt>
                <c:pt idx="8705">
                  <c:v>5</c:v>
                </c:pt>
                <c:pt idx="8706">
                  <c:v>5</c:v>
                </c:pt>
                <c:pt idx="8707">
                  <c:v>6</c:v>
                </c:pt>
                <c:pt idx="8708">
                  <c:v>6</c:v>
                </c:pt>
                <c:pt idx="8709">
                  <c:v>7</c:v>
                </c:pt>
                <c:pt idx="8710">
                  <c:v>7</c:v>
                </c:pt>
                <c:pt idx="8711">
                  <c:v>7</c:v>
                </c:pt>
                <c:pt idx="8712">
                  <c:v>7</c:v>
                </c:pt>
                <c:pt idx="8713">
                  <c:v>6</c:v>
                </c:pt>
                <c:pt idx="8714">
                  <c:v>6</c:v>
                </c:pt>
                <c:pt idx="8715">
                  <c:v>6</c:v>
                </c:pt>
                <c:pt idx="8716">
                  <c:v>6</c:v>
                </c:pt>
                <c:pt idx="8717">
                  <c:v>8</c:v>
                </c:pt>
                <c:pt idx="8718">
                  <c:v>8</c:v>
                </c:pt>
                <c:pt idx="8719">
                  <c:v>8</c:v>
                </c:pt>
                <c:pt idx="8720">
                  <c:v>8</c:v>
                </c:pt>
                <c:pt idx="8721">
                  <c:v>6</c:v>
                </c:pt>
                <c:pt idx="8722">
                  <c:v>6</c:v>
                </c:pt>
                <c:pt idx="8723">
                  <c:v>5</c:v>
                </c:pt>
                <c:pt idx="8724">
                  <c:v>5</c:v>
                </c:pt>
                <c:pt idx="8725">
                  <c:v>7</c:v>
                </c:pt>
                <c:pt idx="8726">
                  <c:v>7</c:v>
                </c:pt>
                <c:pt idx="8727">
                  <c:v>6</c:v>
                </c:pt>
                <c:pt idx="8728">
                  <c:v>6</c:v>
                </c:pt>
                <c:pt idx="8729">
                  <c:v>6</c:v>
                </c:pt>
                <c:pt idx="8730">
                  <c:v>6</c:v>
                </c:pt>
                <c:pt idx="8731">
                  <c:v>5</c:v>
                </c:pt>
                <c:pt idx="8732">
                  <c:v>5</c:v>
                </c:pt>
                <c:pt idx="8733">
                  <c:v>6</c:v>
                </c:pt>
                <c:pt idx="8734">
                  <c:v>6</c:v>
                </c:pt>
                <c:pt idx="8735">
                  <c:v>6</c:v>
                </c:pt>
                <c:pt idx="8736">
                  <c:v>6</c:v>
                </c:pt>
                <c:pt idx="8737">
                  <c:v>7</c:v>
                </c:pt>
                <c:pt idx="8738">
                  <c:v>7</c:v>
                </c:pt>
                <c:pt idx="8739">
                  <c:v>6</c:v>
                </c:pt>
                <c:pt idx="8740">
                  <c:v>6</c:v>
                </c:pt>
                <c:pt idx="8741">
                  <c:v>6</c:v>
                </c:pt>
                <c:pt idx="8742">
                  <c:v>6</c:v>
                </c:pt>
                <c:pt idx="8743">
                  <c:v>8</c:v>
                </c:pt>
                <c:pt idx="8744">
                  <c:v>8</c:v>
                </c:pt>
                <c:pt idx="8745">
                  <c:v>9</c:v>
                </c:pt>
                <c:pt idx="8746">
                  <c:v>9</c:v>
                </c:pt>
                <c:pt idx="8747">
                  <c:v>7</c:v>
                </c:pt>
                <c:pt idx="8748">
                  <c:v>7</c:v>
                </c:pt>
                <c:pt idx="8749">
                  <c:v>6</c:v>
                </c:pt>
                <c:pt idx="8750">
                  <c:v>6</c:v>
                </c:pt>
                <c:pt idx="8751">
                  <c:v>6</c:v>
                </c:pt>
                <c:pt idx="8752">
                  <c:v>6</c:v>
                </c:pt>
                <c:pt idx="8753">
                  <c:v>6</c:v>
                </c:pt>
                <c:pt idx="8754">
                  <c:v>6</c:v>
                </c:pt>
                <c:pt idx="8755">
                  <c:v>6</c:v>
                </c:pt>
                <c:pt idx="8756">
                  <c:v>6</c:v>
                </c:pt>
                <c:pt idx="8757">
                  <c:v>7</c:v>
                </c:pt>
                <c:pt idx="8758">
                  <c:v>7</c:v>
                </c:pt>
                <c:pt idx="8759">
                  <c:v>7</c:v>
                </c:pt>
                <c:pt idx="8760">
                  <c:v>7</c:v>
                </c:pt>
                <c:pt idx="8761">
                  <c:v>6</c:v>
                </c:pt>
                <c:pt idx="8762">
                  <c:v>6</c:v>
                </c:pt>
                <c:pt idx="8763">
                  <c:v>5</c:v>
                </c:pt>
                <c:pt idx="8764">
                  <c:v>5</c:v>
                </c:pt>
                <c:pt idx="8765">
                  <c:v>5</c:v>
                </c:pt>
                <c:pt idx="8766">
                  <c:v>5</c:v>
                </c:pt>
                <c:pt idx="8767">
                  <c:v>8</c:v>
                </c:pt>
                <c:pt idx="8768">
                  <c:v>8</c:v>
                </c:pt>
                <c:pt idx="8769">
                  <c:v>9</c:v>
                </c:pt>
                <c:pt idx="8770">
                  <c:v>9</c:v>
                </c:pt>
                <c:pt idx="8771">
                  <c:v>8</c:v>
                </c:pt>
                <c:pt idx="8772">
                  <c:v>8</c:v>
                </c:pt>
                <c:pt idx="8773">
                  <c:v>7</c:v>
                </c:pt>
                <c:pt idx="8774">
                  <c:v>7</c:v>
                </c:pt>
                <c:pt idx="8775">
                  <c:v>7</c:v>
                </c:pt>
                <c:pt idx="8776">
                  <c:v>7</c:v>
                </c:pt>
                <c:pt idx="8777">
                  <c:v>6</c:v>
                </c:pt>
                <c:pt idx="8778">
                  <c:v>6</c:v>
                </c:pt>
                <c:pt idx="8779">
                  <c:v>7</c:v>
                </c:pt>
                <c:pt idx="8780">
                  <c:v>7</c:v>
                </c:pt>
                <c:pt idx="8781">
                  <c:v>8</c:v>
                </c:pt>
                <c:pt idx="8782">
                  <c:v>8</c:v>
                </c:pt>
                <c:pt idx="8783">
                  <c:v>9</c:v>
                </c:pt>
                <c:pt idx="8784">
                  <c:v>9</c:v>
                </c:pt>
                <c:pt idx="8785">
                  <c:v>7</c:v>
                </c:pt>
                <c:pt idx="8786">
                  <c:v>7</c:v>
                </c:pt>
                <c:pt idx="8787">
                  <c:v>8</c:v>
                </c:pt>
                <c:pt idx="8788">
                  <c:v>8</c:v>
                </c:pt>
                <c:pt idx="8789">
                  <c:v>6</c:v>
                </c:pt>
                <c:pt idx="8790">
                  <c:v>6</c:v>
                </c:pt>
                <c:pt idx="8791">
                  <c:v>5</c:v>
                </c:pt>
                <c:pt idx="8792">
                  <c:v>5</c:v>
                </c:pt>
                <c:pt idx="8793">
                  <c:v>6</c:v>
                </c:pt>
                <c:pt idx="8794">
                  <c:v>6</c:v>
                </c:pt>
                <c:pt idx="8795">
                  <c:v>7</c:v>
                </c:pt>
                <c:pt idx="8796">
                  <c:v>7</c:v>
                </c:pt>
                <c:pt idx="8797">
                  <c:v>7</c:v>
                </c:pt>
                <c:pt idx="8798">
                  <c:v>7</c:v>
                </c:pt>
                <c:pt idx="8799">
                  <c:v>7</c:v>
                </c:pt>
                <c:pt idx="8800">
                  <c:v>7</c:v>
                </c:pt>
                <c:pt idx="8801">
                  <c:v>7</c:v>
                </c:pt>
                <c:pt idx="8802">
                  <c:v>7</c:v>
                </c:pt>
                <c:pt idx="8803">
                  <c:v>7</c:v>
                </c:pt>
                <c:pt idx="8804">
                  <c:v>7</c:v>
                </c:pt>
                <c:pt idx="8805">
                  <c:v>6</c:v>
                </c:pt>
                <c:pt idx="8806">
                  <c:v>6</c:v>
                </c:pt>
                <c:pt idx="8807">
                  <c:v>6</c:v>
                </c:pt>
                <c:pt idx="8808">
                  <c:v>6</c:v>
                </c:pt>
                <c:pt idx="8809">
                  <c:v>6</c:v>
                </c:pt>
                <c:pt idx="8810">
                  <c:v>6</c:v>
                </c:pt>
                <c:pt idx="8811">
                  <c:v>7</c:v>
                </c:pt>
                <c:pt idx="8812">
                  <c:v>7</c:v>
                </c:pt>
                <c:pt idx="8813">
                  <c:v>6</c:v>
                </c:pt>
                <c:pt idx="8814">
                  <c:v>6</c:v>
                </c:pt>
                <c:pt idx="8815">
                  <c:v>8</c:v>
                </c:pt>
                <c:pt idx="8816">
                  <c:v>8</c:v>
                </c:pt>
                <c:pt idx="8817">
                  <c:v>7</c:v>
                </c:pt>
                <c:pt idx="8818">
                  <c:v>7</c:v>
                </c:pt>
                <c:pt idx="8819">
                  <c:v>6</c:v>
                </c:pt>
                <c:pt idx="8820">
                  <c:v>6</c:v>
                </c:pt>
                <c:pt idx="8821">
                  <c:v>6</c:v>
                </c:pt>
                <c:pt idx="8822">
                  <c:v>6</c:v>
                </c:pt>
                <c:pt idx="8823">
                  <c:v>7</c:v>
                </c:pt>
                <c:pt idx="8824">
                  <c:v>7</c:v>
                </c:pt>
                <c:pt idx="8825">
                  <c:v>8</c:v>
                </c:pt>
                <c:pt idx="8826">
                  <c:v>8</c:v>
                </c:pt>
                <c:pt idx="8827">
                  <c:v>8</c:v>
                </c:pt>
                <c:pt idx="8828">
                  <c:v>8</c:v>
                </c:pt>
                <c:pt idx="8829">
                  <c:v>14</c:v>
                </c:pt>
                <c:pt idx="8830">
                  <c:v>14</c:v>
                </c:pt>
                <c:pt idx="8831">
                  <c:v>17</c:v>
                </c:pt>
                <c:pt idx="8832">
                  <c:v>17</c:v>
                </c:pt>
                <c:pt idx="8833">
                  <c:v>21</c:v>
                </c:pt>
                <c:pt idx="8834">
                  <c:v>26</c:v>
                </c:pt>
                <c:pt idx="8835">
                  <c:v>54</c:v>
                </c:pt>
                <c:pt idx="8836">
                  <c:v>54</c:v>
                </c:pt>
                <c:pt idx="8837">
                  <c:v>47</c:v>
                </c:pt>
                <c:pt idx="8838">
                  <c:v>42</c:v>
                </c:pt>
                <c:pt idx="8839">
                  <c:v>27</c:v>
                </c:pt>
                <c:pt idx="8840">
                  <c:v>27</c:v>
                </c:pt>
                <c:pt idx="8841">
                  <c:v>25</c:v>
                </c:pt>
                <c:pt idx="8842">
                  <c:v>25</c:v>
                </c:pt>
                <c:pt idx="8843">
                  <c:v>19</c:v>
                </c:pt>
                <c:pt idx="8844">
                  <c:v>19</c:v>
                </c:pt>
                <c:pt idx="8845">
                  <c:v>15</c:v>
                </c:pt>
                <c:pt idx="8846">
                  <c:v>15</c:v>
                </c:pt>
                <c:pt idx="8847">
                  <c:v>27</c:v>
                </c:pt>
                <c:pt idx="8848">
                  <c:v>27</c:v>
                </c:pt>
                <c:pt idx="8849">
                  <c:v>22</c:v>
                </c:pt>
                <c:pt idx="8850">
                  <c:v>22</c:v>
                </c:pt>
                <c:pt idx="8851">
                  <c:v>19</c:v>
                </c:pt>
                <c:pt idx="8852">
                  <c:v>19</c:v>
                </c:pt>
                <c:pt idx="8853">
                  <c:v>11</c:v>
                </c:pt>
                <c:pt idx="8854">
                  <c:v>11</c:v>
                </c:pt>
                <c:pt idx="8855">
                  <c:v>12</c:v>
                </c:pt>
                <c:pt idx="8856">
                  <c:v>13</c:v>
                </c:pt>
                <c:pt idx="8857">
                  <c:v>23</c:v>
                </c:pt>
                <c:pt idx="8858">
                  <c:v>21</c:v>
                </c:pt>
                <c:pt idx="8859">
                  <c:v>17</c:v>
                </c:pt>
                <c:pt idx="8860">
                  <c:v>17</c:v>
                </c:pt>
                <c:pt idx="8861">
                  <c:v>18</c:v>
                </c:pt>
                <c:pt idx="8862">
                  <c:v>18</c:v>
                </c:pt>
                <c:pt idx="8863">
                  <c:v>15</c:v>
                </c:pt>
                <c:pt idx="8864">
                  <c:v>15</c:v>
                </c:pt>
                <c:pt idx="8865">
                  <c:v>13</c:v>
                </c:pt>
                <c:pt idx="8866">
                  <c:v>13</c:v>
                </c:pt>
                <c:pt idx="8867">
                  <c:v>14</c:v>
                </c:pt>
                <c:pt idx="8868">
                  <c:v>14</c:v>
                </c:pt>
                <c:pt idx="8869">
                  <c:v>21</c:v>
                </c:pt>
                <c:pt idx="8870">
                  <c:v>21</c:v>
                </c:pt>
                <c:pt idx="8871">
                  <c:v>21</c:v>
                </c:pt>
                <c:pt idx="8872">
                  <c:v>21</c:v>
                </c:pt>
                <c:pt idx="8873">
                  <c:v>18</c:v>
                </c:pt>
                <c:pt idx="8874">
                  <c:v>18</c:v>
                </c:pt>
                <c:pt idx="8875">
                  <c:v>106</c:v>
                </c:pt>
                <c:pt idx="8876">
                  <c:v>105</c:v>
                </c:pt>
                <c:pt idx="8877">
                  <c:v>87</c:v>
                </c:pt>
                <c:pt idx="8878">
                  <c:v>86</c:v>
                </c:pt>
                <c:pt idx="8879">
                  <c:v>69</c:v>
                </c:pt>
                <c:pt idx="8880">
                  <c:v>67</c:v>
                </c:pt>
                <c:pt idx="8881">
                  <c:v>26</c:v>
                </c:pt>
                <c:pt idx="8882">
                  <c:v>22</c:v>
                </c:pt>
                <c:pt idx="8883">
                  <c:v>13</c:v>
                </c:pt>
                <c:pt idx="8884">
                  <c:v>13</c:v>
                </c:pt>
                <c:pt idx="8885">
                  <c:v>10</c:v>
                </c:pt>
                <c:pt idx="8886">
                  <c:v>9</c:v>
                </c:pt>
                <c:pt idx="8887">
                  <c:v>7</c:v>
                </c:pt>
                <c:pt idx="8888">
                  <c:v>7</c:v>
                </c:pt>
                <c:pt idx="8889">
                  <c:v>6</c:v>
                </c:pt>
                <c:pt idx="8890">
                  <c:v>7</c:v>
                </c:pt>
                <c:pt idx="8891">
                  <c:v>6</c:v>
                </c:pt>
                <c:pt idx="8892">
                  <c:v>7</c:v>
                </c:pt>
                <c:pt idx="8893">
                  <c:v>7</c:v>
                </c:pt>
                <c:pt idx="8894">
                  <c:v>6</c:v>
                </c:pt>
                <c:pt idx="8895">
                  <c:v>5</c:v>
                </c:pt>
                <c:pt idx="8896">
                  <c:v>6</c:v>
                </c:pt>
                <c:pt idx="8897">
                  <c:v>7</c:v>
                </c:pt>
                <c:pt idx="8898">
                  <c:v>7</c:v>
                </c:pt>
                <c:pt idx="8899">
                  <c:v>6</c:v>
                </c:pt>
                <c:pt idx="8900">
                  <c:v>7</c:v>
                </c:pt>
                <c:pt idx="8901">
                  <c:v>7</c:v>
                </c:pt>
                <c:pt idx="8902">
                  <c:v>6</c:v>
                </c:pt>
                <c:pt idx="8903">
                  <c:v>5</c:v>
                </c:pt>
                <c:pt idx="8904">
                  <c:v>5</c:v>
                </c:pt>
                <c:pt idx="8905">
                  <c:v>6</c:v>
                </c:pt>
                <c:pt idx="8906">
                  <c:v>6</c:v>
                </c:pt>
                <c:pt idx="8907">
                  <c:v>7</c:v>
                </c:pt>
                <c:pt idx="8908">
                  <c:v>7</c:v>
                </c:pt>
                <c:pt idx="8909">
                  <c:v>8</c:v>
                </c:pt>
                <c:pt idx="8910">
                  <c:v>9</c:v>
                </c:pt>
                <c:pt idx="8911">
                  <c:v>8</c:v>
                </c:pt>
                <c:pt idx="8912">
                  <c:v>7</c:v>
                </c:pt>
                <c:pt idx="8913">
                  <c:v>7</c:v>
                </c:pt>
                <c:pt idx="8914">
                  <c:v>7</c:v>
                </c:pt>
                <c:pt idx="8915">
                  <c:v>6</c:v>
                </c:pt>
                <c:pt idx="8916">
                  <c:v>6</c:v>
                </c:pt>
                <c:pt idx="8917">
                  <c:v>21</c:v>
                </c:pt>
                <c:pt idx="8918">
                  <c:v>21</c:v>
                </c:pt>
                <c:pt idx="8919">
                  <c:v>11</c:v>
                </c:pt>
                <c:pt idx="8920">
                  <c:v>12</c:v>
                </c:pt>
                <c:pt idx="8921">
                  <c:v>15</c:v>
                </c:pt>
                <c:pt idx="8922">
                  <c:v>14</c:v>
                </c:pt>
                <c:pt idx="8923">
                  <c:v>14</c:v>
                </c:pt>
                <c:pt idx="8924">
                  <c:v>12</c:v>
                </c:pt>
                <c:pt idx="8925">
                  <c:v>9</c:v>
                </c:pt>
                <c:pt idx="8926">
                  <c:v>8</c:v>
                </c:pt>
                <c:pt idx="8927">
                  <c:v>7</c:v>
                </c:pt>
                <c:pt idx="8928">
                  <c:v>7</c:v>
                </c:pt>
                <c:pt idx="8929">
                  <c:v>6</c:v>
                </c:pt>
                <c:pt idx="8930">
                  <c:v>7</c:v>
                </c:pt>
                <c:pt idx="8931">
                  <c:v>7</c:v>
                </c:pt>
                <c:pt idx="8932">
                  <c:v>8</c:v>
                </c:pt>
                <c:pt idx="8933">
                  <c:v>7</c:v>
                </c:pt>
                <c:pt idx="8934">
                  <c:v>7</c:v>
                </c:pt>
                <c:pt idx="8935">
                  <c:v>8</c:v>
                </c:pt>
                <c:pt idx="8936">
                  <c:v>8</c:v>
                </c:pt>
                <c:pt idx="8937">
                  <c:v>7</c:v>
                </c:pt>
                <c:pt idx="8938">
                  <c:v>8</c:v>
                </c:pt>
                <c:pt idx="8939">
                  <c:v>10</c:v>
                </c:pt>
                <c:pt idx="8940">
                  <c:v>9</c:v>
                </c:pt>
                <c:pt idx="8941">
                  <c:v>8</c:v>
                </c:pt>
                <c:pt idx="8942">
                  <c:v>8</c:v>
                </c:pt>
                <c:pt idx="8943">
                  <c:v>6</c:v>
                </c:pt>
                <c:pt idx="8944">
                  <c:v>6</c:v>
                </c:pt>
                <c:pt idx="8945">
                  <c:v>5</c:v>
                </c:pt>
                <c:pt idx="8946">
                  <c:v>6</c:v>
                </c:pt>
                <c:pt idx="8947">
                  <c:v>5</c:v>
                </c:pt>
                <c:pt idx="8948">
                  <c:v>5</c:v>
                </c:pt>
                <c:pt idx="8949">
                  <c:v>5</c:v>
                </c:pt>
                <c:pt idx="8950">
                  <c:v>5</c:v>
                </c:pt>
                <c:pt idx="8951">
                  <c:v>6</c:v>
                </c:pt>
                <c:pt idx="8952">
                  <c:v>6</c:v>
                </c:pt>
                <c:pt idx="8953">
                  <c:v>8</c:v>
                </c:pt>
                <c:pt idx="8954">
                  <c:v>8</c:v>
                </c:pt>
                <c:pt idx="8955">
                  <c:v>17</c:v>
                </c:pt>
                <c:pt idx="8956">
                  <c:v>18</c:v>
                </c:pt>
                <c:pt idx="8957">
                  <c:v>16</c:v>
                </c:pt>
                <c:pt idx="8958">
                  <c:v>16</c:v>
                </c:pt>
                <c:pt idx="8959">
                  <c:v>16</c:v>
                </c:pt>
                <c:pt idx="8960">
                  <c:v>17</c:v>
                </c:pt>
                <c:pt idx="8961">
                  <c:v>21</c:v>
                </c:pt>
                <c:pt idx="8962">
                  <c:v>22</c:v>
                </c:pt>
                <c:pt idx="8963">
                  <c:v>57</c:v>
                </c:pt>
                <c:pt idx="8964">
                  <c:v>57</c:v>
                </c:pt>
                <c:pt idx="8965">
                  <c:v>44</c:v>
                </c:pt>
                <c:pt idx="8966">
                  <c:v>42</c:v>
                </c:pt>
                <c:pt idx="8967">
                  <c:v>31</c:v>
                </c:pt>
                <c:pt idx="8968">
                  <c:v>34</c:v>
                </c:pt>
                <c:pt idx="8969">
                  <c:v>33</c:v>
                </c:pt>
                <c:pt idx="8970">
                  <c:v>30</c:v>
                </c:pt>
                <c:pt idx="8971">
                  <c:v>23</c:v>
                </c:pt>
                <c:pt idx="8972">
                  <c:v>21</c:v>
                </c:pt>
                <c:pt idx="8973">
                  <c:v>20</c:v>
                </c:pt>
                <c:pt idx="8974">
                  <c:v>18</c:v>
                </c:pt>
                <c:pt idx="8975">
                  <c:v>12</c:v>
                </c:pt>
                <c:pt idx="8976">
                  <c:v>12</c:v>
                </c:pt>
                <c:pt idx="8977">
                  <c:v>10</c:v>
                </c:pt>
                <c:pt idx="8978">
                  <c:v>10</c:v>
                </c:pt>
                <c:pt idx="8979">
                  <c:v>9</c:v>
                </c:pt>
                <c:pt idx="8980">
                  <c:v>9</c:v>
                </c:pt>
                <c:pt idx="8981">
                  <c:v>7</c:v>
                </c:pt>
                <c:pt idx="8982">
                  <c:v>6</c:v>
                </c:pt>
                <c:pt idx="8983">
                  <c:v>5</c:v>
                </c:pt>
                <c:pt idx="8984">
                  <c:v>6</c:v>
                </c:pt>
                <c:pt idx="8985">
                  <c:v>8</c:v>
                </c:pt>
                <c:pt idx="8986">
                  <c:v>7</c:v>
                </c:pt>
                <c:pt idx="8987">
                  <c:v>8</c:v>
                </c:pt>
                <c:pt idx="8988">
                  <c:v>8</c:v>
                </c:pt>
                <c:pt idx="8989">
                  <c:v>21</c:v>
                </c:pt>
                <c:pt idx="8990">
                  <c:v>22</c:v>
                </c:pt>
                <c:pt idx="8991">
                  <c:v>17</c:v>
                </c:pt>
                <c:pt idx="8992">
                  <c:v>16</c:v>
                </c:pt>
                <c:pt idx="8993">
                  <c:v>15</c:v>
                </c:pt>
                <c:pt idx="8994">
                  <c:v>16</c:v>
                </c:pt>
                <c:pt idx="8995">
                  <c:v>14</c:v>
                </c:pt>
                <c:pt idx="8996">
                  <c:v>13</c:v>
                </c:pt>
                <c:pt idx="8997">
                  <c:v>12</c:v>
                </c:pt>
                <c:pt idx="8998">
                  <c:v>12</c:v>
                </c:pt>
                <c:pt idx="8999">
                  <c:v>10</c:v>
                </c:pt>
                <c:pt idx="9000">
                  <c:v>9</c:v>
                </c:pt>
                <c:pt idx="9001">
                  <c:v>9</c:v>
                </c:pt>
                <c:pt idx="9002">
                  <c:v>8</c:v>
                </c:pt>
                <c:pt idx="9003">
                  <c:v>7</c:v>
                </c:pt>
                <c:pt idx="9004">
                  <c:v>7</c:v>
                </c:pt>
                <c:pt idx="9005">
                  <c:v>8</c:v>
                </c:pt>
                <c:pt idx="9006">
                  <c:v>7</c:v>
                </c:pt>
                <c:pt idx="9007">
                  <c:v>7</c:v>
                </c:pt>
                <c:pt idx="9008">
                  <c:v>7</c:v>
                </c:pt>
                <c:pt idx="9009">
                  <c:v>8</c:v>
                </c:pt>
                <c:pt idx="9010">
                  <c:v>8</c:v>
                </c:pt>
                <c:pt idx="9011">
                  <c:v>9</c:v>
                </c:pt>
                <c:pt idx="9012">
                  <c:v>8</c:v>
                </c:pt>
                <c:pt idx="9013">
                  <c:v>7</c:v>
                </c:pt>
                <c:pt idx="9014">
                  <c:v>8</c:v>
                </c:pt>
                <c:pt idx="9015">
                  <c:v>6</c:v>
                </c:pt>
                <c:pt idx="9016">
                  <c:v>6</c:v>
                </c:pt>
                <c:pt idx="9017">
                  <c:v>6</c:v>
                </c:pt>
                <c:pt idx="9018">
                  <c:v>6</c:v>
                </c:pt>
                <c:pt idx="9019">
                  <c:v>6</c:v>
                </c:pt>
                <c:pt idx="9020">
                  <c:v>6</c:v>
                </c:pt>
                <c:pt idx="9021">
                  <c:v>7</c:v>
                </c:pt>
                <c:pt idx="9022">
                  <c:v>7</c:v>
                </c:pt>
                <c:pt idx="9023">
                  <c:v>7</c:v>
                </c:pt>
                <c:pt idx="9024">
                  <c:v>6</c:v>
                </c:pt>
                <c:pt idx="9025">
                  <c:v>6</c:v>
                </c:pt>
                <c:pt idx="9026">
                  <c:v>7</c:v>
                </c:pt>
                <c:pt idx="9027">
                  <c:v>16</c:v>
                </c:pt>
                <c:pt idx="9028">
                  <c:v>17</c:v>
                </c:pt>
                <c:pt idx="9029">
                  <c:v>18</c:v>
                </c:pt>
                <c:pt idx="9030">
                  <c:v>18</c:v>
                </c:pt>
                <c:pt idx="9031">
                  <c:v>15</c:v>
                </c:pt>
                <c:pt idx="9032">
                  <c:v>13</c:v>
                </c:pt>
                <c:pt idx="9033">
                  <c:v>9</c:v>
                </c:pt>
                <c:pt idx="9034">
                  <c:v>9</c:v>
                </c:pt>
                <c:pt idx="9035">
                  <c:v>10</c:v>
                </c:pt>
                <c:pt idx="9036">
                  <c:v>9</c:v>
                </c:pt>
                <c:pt idx="9037">
                  <c:v>10</c:v>
                </c:pt>
                <c:pt idx="9038">
                  <c:v>10</c:v>
                </c:pt>
                <c:pt idx="9039">
                  <c:v>8</c:v>
                </c:pt>
                <c:pt idx="9040">
                  <c:v>9</c:v>
                </c:pt>
                <c:pt idx="9041">
                  <c:v>14</c:v>
                </c:pt>
                <c:pt idx="9042">
                  <c:v>21</c:v>
                </c:pt>
                <c:pt idx="9043">
                  <c:v>50</c:v>
                </c:pt>
                <c:pt idx="9044">
                  <c:v>45</c:v>
                </c:pt>
                <c:pt idx="9045">
                  <c:v>35</c:v>
                </c:pt>
                <c:pt idx="9046">
                  <c:v>33</c:v>
                </c:pt>
                <c:pt idx="9047">
                  <c:v>37</c:v>
                </c:pt>
                <c:pt idx="9048">
                  <c:v>44</c:v>
                </c:pt>
                <c:pt idx="9049">
                  <c:v>43</c:v>
                </c:pt>
                <c:pt idx="9050">
                  <c:v>35</c:v>
                </c:pt>
                <c:pt idx="9051">
                  <c:v>23</c:v>
                </c:pt>
                <c:pt idx="9052">
                  <c:v>23</c:v>
                </c:pt>
                <c:pt idx="9053">
                  <c:v>18</c:v>
                </c:pt>
                <c:pt idx="9054">
                  <c:v>16</c:v>
                </c:pt>
                <c:pt idx="9055">
                  <c:v>12</c:v>
                </c:pt>
                <c:pt idx="9056">
                  <c:v>12</c:v>
                </c:pt>
                <c:pt idx="9057">
                  <c:v>10</c:v>
                </c:pt>
                <c:pt idx="9058">
                  <c:v>9</c:v>
                </c:pt>
                <c:pt idx="9059">
                  <c:v>10</c:v>
                </c:pt>
                <c:pt idx="9060">
                  <c:v>10</c:v>
                </c:pt>
                <c:pt idx="9061">
                  <c:v>18</c:v>
                </c:pt>
                <c:pt idx="9062">
                  <c:v>19</c:v>
                </c:pt>
                <c:pt idx="9063">
                  <c:v>29</c:v>
                </c:pt>
                <c:pt idx="9064">
                  <c:v>29</c:v>
                </c:pt>
                <c:pt idx="9065">
                  <c:v>50</c:v>
                </c:pt>
                <c:pt idx="9066">
                  <c:v>48</c:v>
                </c:pt>
                <c:pt idx="9067">
                  <c:v>17</c:v>
                </c:pt>
                <c:pt idx="9068">
                  <c:v>17</c:v>
                </c:pt>
                <c:pt idx="9069">
                  <c:v>10</c:v>
                </c:pt>
                <c:pt idx="9070">
                  <c:v>10</c:v>
                </c:pt>
                <c:pt idx="9071">
                  <c:v>12</c:v>
                </c:pt>
                <c:pt idx="9072">
                  <c:v>12</c:v>
                </c:pt>
                <c:pt idx="9073">
                  <c:v>60</c:v>
                </c:pt>
                <c:pt idx="9074">
                  <c:v>61</c:v>
                </c:pt>
                <c:pt idx="9075">
                  <c:v>45</c:v>
                </c:pt>
                <c:pt idx="9076">
                  <c:v>45</c:v>
                </c:pt>
                <c:pt idx="9077">
                  <c:v>35</c:v>
                </c:pt>
                <c:pt idx="9078">
                  <c:v>35</c:v>
                </c:pt>
                <c:pt idx="9079">
                  <c:v>44</c:v>
                </c:pt>
                <c:pt idx="9080">
                  <c:v>44</c:v>
                </c:pt>
                <c:pt idx="9081">
                  <c:v>36</c:v>
                </c:pt>
                <c:pt idx="9082">
                  <c:v>36</c:v>
                </c:pt>
                <c:pt idx="9083">
                  <c:v>21</c:v>
                </c:pt>
                <c:pt idx="9084">
                  <c:v>20</c:v>
                </c:pt>
                <c:pt idx="9085">
                  <c:v>11</c:v>
                </c:pt>
                <c:pt idx="9086">
                  <c:v>11</c:v>
                </c:pt>
                <c:pt idx="9087">
                  <c:v>9</c:v>
                </c:pt>
                <c:pt idx="9088">
                  <c:v>9</c:v>
                </c:pt>
                <c:pt idx="9089">
                  <c:v>10</c:v>
                </c:pt>
                <c:pt idx="9090">
                  <c:v>10</c:v>
                </c:pt>
                <c:pt idx="9091">
                  <c:v>9</c:v>
                </c:pt>
                <c:pt idx="9092">
                  <c:v>9</c:v>
                </c:pt>
                <c:pt idx="9093">
                  <c:v>16</c:v>
                </c:pt>
                <c:pt idx="9094">
                  <c:v>18</c:v>
                </c:pt>
                <c:pt idx="9095">
                  <c:v>24</c:v>
                </c:pt>
                <c:pt idx="9096">
                  <c:v>24</c:v>
                </c:pt>
                <c:pt idx="9097">
                  <c:v>28</c:v>
                </c:pt>
                <c:pt idx="9098">
                  <c:v>28</c:v>
                </c:pt>
                <c:pt idx="9099">
                  <c:v>23</c:v>
                </c:pt>
                <c:pt idx="9100">
                  <c:v>22</c:v>
                </c:pt>
                <c:pt idx="9101">
                  <c:v>9</c:v>
                </c:pt>
                <c:pt idx="9102">
                  <c:v>9</c:v>
                </c:pt>
                <c:pt idx="9103">
                  <c:v>10</c:v>
                </c:pt>
                <c:pt idx="9104">
                  <c:v>10</c:v>
                </c:pt>
                <c:pt idx="9105">
                  <c:v>8</c:v>
                </c:pt>
                <c:pt idx="9106">
                  <c:v>8</c:v>
                </c:pt>
                <c:pt idx="9107">
                  <c:v>8</c:v>
                </c:pt>
                <c:pt idx="9108">
                  <c:v>8</c:v>
                </c:pt>
                <c:pt idx="9109">
                  <c:v>10</c:v>
                </c:pt>
                <c:pt idx="9110">
                  <c:v>10</c:v>
                </c:pt>
                <c:pt idx="9111">
                  <c:v>10</c:v>
                </c:pt>
                <c:pt idx="9112">
                  <c:v>10</c:v>
                </c:pt>
                <c:pt idx="9113">
                  <c:v>9</c:v>
                </c:pt>
                <c:pt idx="9114">
                  <c:v>9</c:v>
                </c:pt>
                <c:pt idx="9115">
                  <c:v>7</c:v>
                </c:pt>
                <c:pt idx="9116">
                  <c:v>7</c:v>
                </c:pt>
                <c:pt idx="9117">
                  <c:v>7</c:v>
                </c:pt>
                <c:pt idx="9118">
                  <c:v>7</c:v>
                </c:pt>
                <c:pt idx="9119">
                  <c:v>8</c:v>
                </c:pt>
                <c:pt idx="9120">
                  <c:v>8</c:v>
                </c:pt>
                <c:pt idx="9121">
                  <c:v>10</c:v>
                </c:pt>
                <c:pt idx="9122">
                  <c:v>10</c:v>
                </c:pt>
                <c:pt idx="9123">
                  <c:v>9</c:v>
                </c:pt>
                <c:pt idx="9124">
                  <c:v>9</c:v>
                </c:pt>
                <c:pt idx="9125">
                  <c:v>9</c:v>
                </c:pt>
                <c:pt idx="9126">
                  <c:v>9</c:v>
                </c:pt>
                <c:pt idx="9127">
                  <c:v>11</c:v>
                </c:pt>
                <c:pt idx="9128">
                  <c:v>11</c:v>
                </c:pt>
                <c:pt idx="9129">
                  <c:v>10</c:v>
                </c:pt>
                <c:pt idx="9130">
                  <c:v>10</c:v>
                </c:pt>
                <c:pt idx="9131">
                  <c:v>24</c:v>
                </c:pt>
                <c:pt idx="9132">
                  <c:v>19</c:v>
                </c:pt>
                <c:pt idx="9133">
                  <c:v>12</c:v>
                </c:pt>
                <c:pt idx="9134">
                  <c:v>12</c:v>
                </c:pt>
                <c:pt idx="9135">
                  <c:v>8</c:v>
                </c:pt>
                <c:pt idx="9136">
                  <c:v>8</c:v>
                </c:pt>
                <c:pt idx="9137">
                  <c:v>8</c:v>
                </c:pt>
                <c:pt idx="9138">
                  <c:v>8</c:v>
                </c:pt>
                <c:pt idx="9139">
                  <c:v>10</c:v>
                </c:pt>
                <c:pt idx="9140">
                  <c:v>10</c:v>
                </c:pt>
                <c:pt idx="9141">
                  <c:v>14</c:v>
                </c:pt>
                <c:pt idx="9142">
                  <c:v>16</c:v>
                </c:pt>
                <c:pt idx="9143">
                  <c:v>16</c:v>
                </c:pt>
                <c:pt idx="9144">
                  <c:v>16</c:v>
                </c:pt>
                <c:pt idx="9145">
                  <c:v>12</c:v>
                </c:pt>
                <c:pt idx="9146">
                  <c:v>12</c:v>
                </c:pt>
                <c:pt idx="9147">
                  <c:v>10</c:v>
                </c:pt>
                <c:pt idx="9148">
                  <c:v>10</c:v>
                </c:pt>
                <c:pt idx="9149">
                  <c:v>9</c:v>
                </c:pt>
                <c:pt idx="9150">
                  <c:v>9</c:v>
                </c:pt>
                <c:pt idx="9151">
                  <c:v>9</c:v>
                </c:pt>
                <c:pt idx="9152">
                  <c:v>9</c:v>
                </c:pt>
                <c:pt idx="9153">
                  <c:v>8</c:v>
                </c:pt>
                <c:pt idx="9154">
                  <c:v>8</c:v>
                </c:pt>
                <c:pt idx="9155">
                  <c:v>12</c:v>
                </c:pt>
                <c:pt idx="9156">
                  <c:v>12</c:v>
                </c:pt>
                <c:pt idx="9157">
                  <c:v>20</c:v>
                </c:pt>
                <c:pt idx="9158">
                  <c:v>23</c:v>
                </c:pt>
                <c:pt idx="9159">
                  <c:v>18</c:v>
                </c:pt>
                <c:pt idx="9160">
                  <c:v>16</c:v>
                </c:pt>
                <c:pt idx="9161">
                  <c:v>22</c:v>
                </c:pt>
                <c:pt idx="9162">
                  <c:v>27</c:v>
                </c:pt>
                <c:pt idx="9163">
                  <c:v>44</c:v>
                </c:pt>
                <c:pt idx="9164">
                  <c:v>42</c:v>
                </c:pt>
                <c:pt idx="9165">
                  <c:v>28</c:v>
                </c:pt>
                <c:pt idx="9166">
                  <c:v>24</c:v>
                </c:pt>
                <c:pt idx="9167">
                  <c:v>17</c:v>
                </c:pt>
                <c:pt idx="9168">
                  <c:v>17</c:v>
                </c:pt>
                <c:pt idx="9169">
                  <c:v>17</c:v>
                </c:pt>
                <c:pt idx="9170">
                  <c:v>16</c:v>
                </c:pt>
                <c:pt idx="9171">
                  <c:v>27</c:v>
                </c:pt>
                <c:pt idx="9172">
                  <c:v>29</c:v>
                </c:pt>
                <c:pt idx="9173">
                  <c:v>20</c:v>
                </c:pt>
                <c:pt idx="9174">
                  <c:v>19</c:v>
                </c:pt>
                <c:pt idx="9175">
                  <c:v>16</c:v>
                </c:pt>
                <c:pt idx="9176">
                  <c:v>16</c:v>
                </c:pt>
                <c:pt idx="9177">
                  <c:v>15</c:v>
                </c:pt>
                <c:pt idx="9178">
                  <c:v>13</c:v>
                </c:pt>
                <c:pt idx="9179">
                  <c:v>35</c:v>
                </c:pt>
                <c:pt idx="9180">
                  <c:v>37</c:v>
                </c:pt>
                <c:pt idx="9181">
                  <c:v>30</c:v>
                </c:pt>
                <c:pt idx="9182">
                  <c:v>32</c:v>
                </c:pt>
                <c:pt idx="9183">
                  <c:v>54</c:v>
                </c:pt>
                <c:pt idx="9184">
                  <c:v>54</c:v>
                </c:pt>
                <c:pt idx="9185">
                  <c:v>34</c:v>
                </c:pt>
                <c:pt idx="9186">
                  <c:v>34</c:v>
                </c:pt>
                <c:pt idx="9187">
                  <c:v>29</c:v>
                </c:pt>
                <c:pt idx="9188">
                  <c:v>29</c:v>
                </c:pt>
                <c:pt idx="9189">
                  <c:v>21</c:v>
                </c:pt>
                <c:pt idx="9190">
                  <c:v>21</c:v>
                </c:pt>
                <c:pt idx="9191">
                  <c:v>21</c:v>
                </c:pt>
                <c:pt idx="9192">
                  <c:v>21</c:v>
                </c:pt>
                <c:pt idx="9193">
                  <c:v>14</c:v>
                </c:pt>
                <c:pt idx="9194">
                  <c:v>13</c:v>
                </c:pt>
                <c:pt idx="9195">
                  <c:v>10</c:v>
                </c:pt>
                <c:pt idx="9196">
                  <c:v>10</c:v>
                </c:pt>
                <c:pt idx="9197">
                  <c:v>41</c:v>
                </c:pt>
                <c:pt idx="9198">
                  <c:v>46</c:v>
                </c:pt>
                <c:pt idx="9199">
                  <c:v>37</c:v>
                </c:pt>
                <c:pt idx="9200">
                  <c:v>37</c:v>
                </c:pt>
                <c:pt idx="9201">
                  <c:v>17</c:v>
                </c:pt>
                <c:pt idx="9202">
                  <c:v>17</c:v>
                </c:pt>
                <c:pt idx="9203">
                  <c:v>10</c:v>
                </c:pt>
                <c:pt idx="9204">
                  <c:v>10</c:v>
                </c:pt>
                <c:pt idx="9205">
                  <c:v>10</c:v>
                </c:pt>
                <c:pt idx="9206">
                  <c:v>10</c:v>
                </c:pt>
                <c:pt idx="9207">
                  <c:v>8</c:v>
                </c:pt>
                <c:pt idx="9208">
                  <c:v>8</c:v>
                </c:pt>
                <c:pt idx="9209">
                  <c:v>9</c:v>
                </c:pt>
                <c:pt idx="9210">
                  <c:v>9</c:v>
                </c:pt>
                <c:pt idx="9211">
                  <c:v>10</c:v>
                </c:pt>
                <c:pt idx="9212">
                  <c:v>10</c:v>
                </c:pt>
                <c:pt idx="9213">
                  <c:v>8</c:v>
                </c:pt>
                <c:pt idx="9214">
                  <c:v>8</c:v>
                </c:pt>
                <c:pt idx="9215">
                  <c:v>8</c:v>
                </c:pt>
                <c:pt idx="9216">
                  <c:v>8</c:v>
                </c:pt>
                <c:pt idx="9217">
                  <c:v>7</c:v>
                </c:pt>
                <c:pt idx="9218">
                  <c:v>7</c:v>
                </c:pt>
                <c:pt idx="9219">
                  <c:v>7</c:v>
                </c:pt>
                <c:pt idx="9220">
                  <c:v>7</c:v>
                </c:pt>
                <c:pt idx="9221">
                  <c:v>8</c:v>
                </c:pt>
                <c:pt idx="9222">
                  <c:v>8</c:v>
                </c:pt>
                <c:pt idx="9223">
                  <c:v>8</c:v>
                </c:pt>
                <c:pt idx="9224">
                  <c:v>8</c:v>
                </c:pt>
                <c:pt idx="9225">
                  <c:v>9</c:v>
                </c:pt>
                <c:pt idx="9226">
                  <c:v>9</c:v>
                </c:pt>
                <c:pt idx="9227">
                  <c:v>8</c:v>
                </c:pt>
                <c:pt idx="9228">
                  <c:v>8</c:v>
                </c:pt>
                <c:pt idx="9229">
                  <c:v>7</c:v>
                </c:pt>
                <c:pt idx="9230">
                  <c:v>7</c:v>
                </c:pt>
                <c:pt idx="9231">
                  <c:v>6</c:v>
                </c:pt>
                <c:pt idx="9232">
                  <c:v>6</c:v>
                </c:pt>
                <c:pt idx="9233">
                  <c:v>6</c:v>
                </c:pt>
                <c:pt idx="9234">
                  <c:v>6</c:v>
                </c:pt>
                <c:pt idx="9235">
                  <c:v>6</c:v>
                </c:pt>
                <c:pt idx="9236">
                  <c:v>6</c:v>
                </c:pt>
                <c:pt idx="9237">
                  <c:v>6</c:v>
                </c:pt>
                <c:pt idx="9238">
                  <c:v>6</c:v>
                </c:pt>
                <c:pt idx="9239">
                  <c:v>6</c:v>
                </c:pt>
                <c:pt idx="9240">
                  <c:v>6</c:v>
                </c:pt>
                <c:pt idx="9241">
                  <c:v>7</c:v>
                </c:pt>
                <c:pt idx="9242">
                  <c:v>7</c:v>
                </c:pt>
                <c:pt idx="9243">
                  <c:v>10</c:v>
                </c:pt>
                <c:pt idx="9244">
                  <c:v>10</c:v>
                </c:pt>
                <c:pt idx="9245">
                  <c:v>10</c:v>
                </c:pt>
                <c:pt idx="9246">
                  <c:v>10</c:v>
                </c:pt>
                <c:pt idx="9247">
                  <c:v>11</c:v>
                </c:pt>
                <c:pt idx="9248">
                  <c:v>11</c:v>
                </c:pt>
                <c:pt idx="9249">
                  <c:v>9</c:v>
                </c:pt>
                <c:pt idx="9250">
                  <c:v>9</c:v>
                </c:pt>
                <c:pt idx="9251">
                  <c:v>8</c:v>
                </c:pt>
                <c:pt idx="9252">
                  <c:v>8</c:v>
                </c:pt>
                <c:pt idx="9253">
                  <c:v>10</c:v>
                </c:pt>
                <c:pt idx="9254">
                  <c:v>10</c:v>
                </c:pt>
                <c:pt idx="9255">
                  <c:v>17</c:v>
                </c:pt>
                <c:pt idx="9256">
                  <c:v>17</c:v>
                </c:pt>
                <c:pt idx="9257">
                  <c:v>18</c:v>
                </c:pt>
                <c:pt idx="9258">
                  <c:v>18</c:v>
                </c:pt>
                <c:pt idx="9259">
                  <c:v>48</c:v>
                </c:pt>
                <c:pt idx="9260">
                  <c:v>48</c:v>
                </c:pt>
                <c:pt idx="9261">
                  <c:v>46</c:v>
                </c:pt>
                <c:pt idx="9262">
                  <c:v>46</c:v>
                </c:pt>
                <c:pt idx="9263">
                  <c:v>40</c:v>
                </c:pt>
                <c:pt idx="9264">
                  <c:v>40</c:v>
                </c:pt>
                <c:pt idx="9265">
                  <c:v>24</c:v>
                </c:pt>
                <c:pt idx="9266">
                  <c:v>22</c:v>
                </c:pt>
                <c:pt idx="9267">
                  <c:v>11</c:v>
                </c:pt>
                <c:pt idx="9268">
                  <c:v>11</c:v>
                </c:pt>
                <c:pt idx="9269">
                  <c:v>8</c:v>
                </c:pt>
                <c:pt idx="9270">
                  <c:v>8</c:v>
                </c:pt>
                <c:pt idx="9271">
                  <c:v>9</c:v>
                </c:pt>
                <c:pt idx="9272">
                  <c:v>9</c:v>
                </c:pt>
                <c:pt idx="9273">
                  <c:v>8</c:v>
                </c:pt>
                <c:pt idx="9274">
                  <c:v>8</c:v>
                </c:pt>
                <c:pt idx="9275">
                  <c:v>10</c:v>
                </c:pt>
                <c:pt idx="9276">
                  <c:v>10</c:v>
                </c:pt>
                <c:pt idx="9277">
                  <c:v>13</c:v>
                </c:pt>
                <c:pt idx="9278">
                  <c:v>13</c:v>
                </c:pt>
                <c:pt idx="9279">
                  <c:v>15</c:v>
                </c:pt>
                <c:pt idx="9280">
                  <c:v>15</c:v>
                </c:pt>
                <c:pt idx="9281">
                  <c:v>12</c:v>
                </c:pt>
                <c:pt idx="9282">
                  <c:v>12</c:v>
                </c:pt>
                <c:pt idx="9283">
                  <c:v>12</c:v>
                </c:pt>
                <c:pt idx="9284">
                  <c:v>12</c:v>
                </c:pt>
                <c:pt idx="9285">
                  <c:v>13</c:v>
                </c:pt>
                <c:pt idx="9286">
                  <c:v>13</c:v>
                </c:pt>
                <c:pt idx="9287">
                  <c:v>23</c:v>
                </c:pt>
                <c:pt idx="9288">
                  <c:v>25</c:v>
                </c:pt>
                <c:pt idx="9289">
                  <c:v>39</c:v>
                </c:pt>
                <c:pt idx="9290">
                  <c:v>41</c:v>
                </c:pt>
                <c:pt idx="9291">
                  <c:v>26</c:v>
                </c:pt>
                <c:pt idx="9292">
                  <c:v>26</c:v>
                </c:pt>
                <c:pt idx="9293">
                  <c:v>59</c:v>
                </c:pt>
                <c:pt idx="9294">
                  <c:v>60</c:v>
                </c:pt>
                <c:pt idx="9295">
                  <c:v>43</c:v>
                </c:pt>
                <c:pt idx="9296">
                  <c:v>42</c:v>
                </c:pt>
                <c:pt idx="9297">
                  <c:v>42</c:v>
                </c:pt>
                <c:pt idx="9298">
                  <c:v>41</c:v>
                </c:pt>
                <c:pt idx="9299">
                  <c:v>20</c:v>
                </c:pt>
                <c:pt idx="9300">
                  <c:v>19</c:v>
                </c:pt>
                <c:pt idx="9301">
                  <c:v>17</c:v>
                </c:pt>
                <c:pt idx="9302">
                  <c:v>15</c:v>
                </c:pt>
                <c:pt idx="9303">
                  <c:v>18</c:v>
                </c:pt>
                <c:pt idx="9304">
                  <c:v>18</c:v>
                </c:pt>
                <c:pt idx="9305">
                  <c:v>67</c:v>
                </c:pt>
                <c:pt idx="9306">
                  <c:v>71</c:v>
                </c:pt>
                <c:pt idx="9307">
                  <c:v>35</c:v>
                </c:pt>
                <c:pt idx="9308">
                  <c:v>23</c:v>
                </c:pt>
                <c:pt idx="9309">
                  <c:v>12</c:v>
                </c:pt>
                <c:pt idx="9310">
                  <c:v>11</c:v>
                </c:pt>
                <c:pt idx="9311">
                  <c:v>9</c:v>
                </c:pt>
                <c:pt idx="9312">
                  <c:v>9</c:v>
                </c:pt>
                <c:pt idx="9313">
                  <c:v>8</c:v>
                </c:pt>
                <c:pt idx="9314">
                  <c:v>7</c:v>
                </c:pt>
                <c:pt idx="9315">
                  <c:v>8</c:v>
                </c:pt>
                <c:pt idx="9316">
                  <c:v>9</c:v>
                </c:pt>
                <c:pt idx="9317">
                  <c:v>8</c:v>
                </c:pt>
                <c:pt idx="9318">
                  <c:v>8</c:v>
                </c:pt>
                <c:pt idx="9319">
                  <c:v>8</c:v>
                </c:pt>
                <c:pt idx="9320">
                  <c:v>7</c:v>
                </c:pt>
                <c:pt idx="9321">
                  <c:v>7</c:v>
                </c:pt>
                <c:pt idx="9322">
                  <c:v>7</c:v>
                </c:pt>
                <c:pt idx="9323">
                  <c:v>9</c:v>
                </c:pt>
                <c:pt idx="9324">
                  <c:v>9</c:v>
                </c:pt>
                <c:pt idx="9325">
                  <c:v>21</c:v>
                </c:pt>
                <c:pt idx="9326">
                  <c:v>25</c:v>
                </c:pt>
                <c:pt idx="9327">
                  <c:v>58</c:v>
                </c:pt>
                <c:pt idx="9328">
                  <c:v>58</c:v>
                </c:pt>
                <c:pt idx="9329">
                  <c:v>22</c:v>
                </c:pt>
                <c:pt idx="9330">
                  <c:v>17</c:v>
                </c:pt>
                <c:pt idx="9331">
                  <c:v>10</c:v>
                </c:pt>
                <c:pt idx="9332">
                  <c:v>9</c:v>
                </c:pt>
                <c:pt idx="9333">
                  <c:v>7</c:v>
                </c:pt>
                <c:pt idx="9334">
                  <c:v>7</c:v>
                </c:pt>
                <c:pt idx="9335">
                  <c:v>7</c:v>
                </c:pt>
                <c:pt idx="9336">
                  <c:v>7</c:v>
                </c:pt>
                <c:pt idx="9337">
                  <c:v>6</c:v>
                </c:pt>
                <c:pt idx="9338">
                  <c:v>6</c:v>
                </c:pt>
                <c:pt idx="9339">
                  <c:v>7</c:v>
                </c:pt>
                <c:pt idx="9340">
                  <c:v>7</c:v>
                </c:pt>
                <c:pt idx="9341">
                  <c:v>6</c:v>
                </c:pt>
                <c:pt idx="9342">
                  <c:v>7</c:v>
                </c:pt>
                <c:pt idx="9343">
                  <c:v>7</c:v>
                </c:pt>
                <c:pt idx="9344">
                  <c:v>7</c:v>
                </c:pt>
                <c:pt idx="9345">
                  <c:v>6</c:v>
                </c:pt>
                <c:pt idx="9346">
                  <c:v>6</c:v>
                </c:pt>
                <c:pt idx="9347">
                  <c:v>6</c:v>
                </c:pt>
                <c:pt idx="9348">
                  <c:v>6</c:v>
                </c:pt>
                <c:pt idx="9349">
                  <c:v>6</c:v>
                </c:pt>
                <c:pt idx="9350">
                  <c:v>7</c:v>
                </c:pt>
                <c:pt idx="9351">
                  <c:v>8</c:v>
                </c:pt>
                <c:pt idx="9352">
                  <c:v>8</c:v>
                </c:pt>
                <c:pt idx="9353">
                  <c:v>9</c:v>
                </c:pt>
                <c:pt idx="9354">
                  <c:v>8</c:v>
                </c:pt>
                <c:pt idx="9355">
                  <c:v>8</c:v>
                </c:pt>
                <c:pt idx="9356">
                  <c:v>7</c:v>
                </c:pt>
                <c:pt idx="9357">
                  <c:v>5</c:v>
                </c:pt>
                <c:pt idx="9358">
                  <c:v>4</c:v>
                </c:pt>
                <c:pt idx="9359">
                  <c:v>7</c:v>
                </c:pt>
                <c:pt idx="9360">
                  <c:v>7</c:v>
                </c:pt>
                <c:pt idx="9361">
                  <c:v>8</c:v>
                </c:pt>
                <c:pt idx="9362">
                  <c:v>8</c:v>
                </c:pt>
                <c:pt idx="9363">
                  <c:v>6</c:v>
                </c:pt>
                <c:pt idx="9364">
                  <c:v>6</c:v>
                </c:pt>
                <c:pt idx="9365">
                  <c:v>6</c:v>
                </c:pt>
                <c:pt idx="9366">
                  <c:v>6</c:v>
                </c:pt>
                <c:pt idx="9367">
                  <c:v>24</c:v>
                </c:pt>
                <c:pt idx="9368">
                  <c:v>28</c:v>
                </c:pt>
                <c:pt idx="9369">
                  <c:v>27</c:v>
                </c:pt>
                <c:pt idx="9370">
                  <c:v>24</c:v>
                </c:pt>
                <c:pt idx="9371">
                  <c:v>21</c:v>
                </c:pt>
                <c:pt idx="9372">
                  <c:v>20</c:v>
                </c:pt>
                <c:pt idx="9373">
                  <c:v>22</c:v>
                </c:pt>
                <c:pt idx="9374">
                  <c:v>21</c:v>
                </c:pt>
                <c:pt idx="9375">
                  <c:v>30</c:v>
                </c:pt>
                <c:pt idx="9376">
                  <c:v>31</c:v>
                </c:pt>
                <c:pt idx="9377">
                  <c:v>29</c:v>
                </c:pt>
                <c:pt idx="9378">
                  <c:v>28</c:v>
                </c:pt>
                <c:pt idx="9379">
                  <c:v>23</c:v>
                </c:pt>
                <c:pt idx="9380">
                  <c:v>21</c:v>
                </c:pt>
                <c:pt idx="9381">
                  <c:v>15</c:v>
                </c:pt>
                <c:pt idx="9382">
                  <c:v>17</c:v>
                </c:pt>
                <c:pt idx="9383">
                  <c:v>20</c:v>
                </c:pt>
                <c:pt idx="9384">
                  <c:v>20</c:v>
                </c:pt>
                <c:pt idx="9385">
                  <c:v>25</c:v>
                </c:pt>
                <c:pt idx="9386">
                  <c:v>25</c:v>
                </c:pt>
                <c:pt idx="9387">
                  <c:v>42</c:v>
                </c:pt>
                <c:pt idx="9388">
                  <c:v>45</c:v>
                </c:pt>
                <c:pt idx="9389">
                  <c:v>39</c:v>
                </c:pt>
                <c:pt idx="9390">
                  <c:v>36</c:v>
                </c:pt>
                <c:pt idx="9391">
                  <c:v>8</c:v>
                </c:pt>
                <c:pt idx="9392">
                  <c:v>9</c:v>
                </c:pt>
                <c:pt idx="9393">
                  <c:v>9</c:v>
                </c:pt>
                <c:pt idx="9394">
                  <c:v>8</c:v>
                </c:pt>
                <c:pt idx="9395">
                  <c:v>8</c:v>
                </c:pt>
                <c:pt idx="9396">
                  <c:v>11</c:v>
                </c:pt>
                <c:pt idx="9397">
                  <c:v>42</c:v>
                </c:pt>
                <c:pt idx="9398">
                  <c:v>38</c:v>
                </c:pt>
                <c:pt idx="9399">
                  <c:v>31</c:v>
                </c:pt>
                <c:pt idx="9400">
                  <c:v>32</c:v>
                </c:pt>
                <c:pt idx="9401">
                  <c:v>19</c:v>
                </c:pt>
                <c:pt idx="9402">
                  <c:v>17</c:v>
                </c:pt>
                <c:pt idx="9403">
                  <c:v>20</c:v>
                </c:pt>
                <c:pt idx="9404">
                  <c:v>21</c:v>
                </c:pt>
                <c:pt idx="9405">
                  <c:v>13</c:v>
                </c:pt>
                <c:pt idx="9406">
                  <c:v>13</c:v>
                </c:pt>
                <c:pt idx="9407">
                  <c:v>10</c:v>
                </c:pt>
                <c:pt idx="9408">
                  <c:v>10</c:v>
                </c:pt>
                <c:pt idx="9409">
                  <c:v>21</c:v>
                </c:pt>
                <c:pt idx="9410">
                  <c:v>21</c:v>
                </c:pt>
                <c:pt idx="9411">
                  <c:v>11</c:v>
                </c:pt>
                <c:pt idx="9412">
                  <c:v>10</c:v>
                </c:pt>
                <c:pt idx="9413">
                  <c:v>10</c:v>
                </c:pt>
                <c:pt idx="9414">
                  <c:v>10</c:v>
                </c:pt>
                <c:pt idx="9415">
                  <c:v>12</c:v>
                </c:pt>
                <c:pt idx="9416">
                  <c:v>12</c:v>
                </c:pt>
                <c:pt idx="9417">
                  <c:v>17</c:v>
                </c:pt>
                <c:pt idx="9418">
                  <c:v>16</c:v>
                </c:pt>
                <c:pt idx="9419">
                  <c:v>16</c:v>
                </c:pt>
                <c:pt idx="9420">
                  <c:v>17</c:v>
                </c:pt>
                <c:pt idx="9421">
                  <c:v>19</c:v>
                </c:pt>
                <c:pt idx="9422">
                  <c:v>19</c:v>
                </c:pt>
                <c:pt idx="9423">
                  <c:v>19</c:v>
                </c:pt>
                <c:pt idx="9424">
                  <c:v>20</c:v>
                </c:pt>
                <c:pt idx="9425">
                  <c:v>18</c:v>
                </c:pt>
                <c:pt idx="9426">
                  <c:v>18</c:v>
                </c:pt>
                <c:pt idx="9427">
                  <c:v>13</c:v>
                </c:pt>
                <c:pt idx="9428">
                  <c:v>13</c:v>
                </c:pt>
                <c:pt idx="9429">
                  <c:v>15</c:v>
                </c:pt>
                <c:pt idx="9430">
                  <c:v>15</c:v>
                </c:pt>
                <c:pt idx="9431">
                  <c:v>17</c:v>
                </c:pt>
                <c:pt idx="9432">
                  <c:v>17</c:v>
                </c:pt>
                <c:pt idx="9433">
                  <c:v>13</c:v>
                </c:pt>
                <c:pt idx="9434">
                  <c:v>13</c:v>
                </c:pt>
                <c:pt idx="9435">
                  <c:v>12</c:v>
                </c:pt>
                <c:pt idx="9436">
                  <c:v>10</c:v>
                </c:pt>
                <c:pt idx="9437">
                  <c:v>9</c:v>
                </c:pt>
                <c:pt idx="9438">
                  <c:v>8</c:v>
                </c:pt>
                <c:pt idx="9439">
                  <c:v>7</c:v>
                </c:pt>
                <c:pt idx="9440">
                  <c:v>7</c:v>
                </c:pt>
                <c:pt idx="9441">
                  <c:v>7</c:v>
                </c:pt>
                <c:pt idx="9442">
                  <c:v>8</c:v>
                </c:pt>
                <c:pt idx="9443">
                  <c:v>7</c:v>
                </c:pt>
                <c:pt idx="9444">
                  <c:v>7</c:v>
                </c:pt>
                <c:pt idx="9445">
                  <c:v>6</c:v>
                </c:pt>
                <c:pt idx="9446">
                  <c:v>6</c:v>
                </c:pt>
                <c:pt idx="9447">
                  <c:v>5</c:v>
                </c:pt>
                <c:pt idx="9448">
                  <c:v>5</c:v>
                </c:pt>
                <c:pt idx="9449">
                  <c:v>5</c:v>
                </c:pt>
                <c:pt idx="9450">
                  <c:v>5</c:v>
                </c:pt>
                <c:pt idx="9451">
                  <c:v>6</c:v>
                </c:pt>
                <c:pt idx="9452">
                  <c:v>6</c:v>
                </c:pt>
                <c:pt idx="9453">
                  <c:v>7</c:v>
                </c:pt>
                <c:pt idx="9454">
                  <c:v>7</c:v>
                </c:pt>
                <c:pt idx="9455">
                  <c:v>7</c:v>
                </c:pt>
                <c:pt idx="9456">
                  <c:v>7</c:v>
                </c:pt>
                <c:pt idx="9457">
                  <c:v>7</c:v>
                </c:pt>
                <c:pt idx="9458">
                  <c:v>7</c:v>
                </c:pt>
                <c:pt idx="9459">
                  <c:v>7</c:v>
                </c:pt>
                <c:pt idx="9460">
                  <c:v>7</c:v>
                </c:pt>
                <c:pt idx="9461">
                  <c:v>8</c:v>
                </c:pt>
                <c:pt idx="9462">
                  <c:v>8</c:v>
                </c:pt>
                <c:pt idx="9463">
                  <c:v>10</c:v>
                </c:pt>
                <c:pt idx="9464">
                  <c:v>10</c:v>
                </c:pt>
                <c:pt idx="9465">
                  <c:v>8</c:v>
                </c:pt>
                <c:pt idx="9466">
                  <c:v>8</c:v>
                </c:pt>
                <c:pt idx="9467">
                  <c:v>10</c:v>
                </c:pt>
                <c:pt idx="9468">
                  <c:v>11</c:v>
                </c:pt>
                <c:pt idx="9469">
                  <c:v>18</c:v>
                </c:pt>
                <c:pt idx="9470">
                  <c:v>18</c:v>
                </c:pt>
                <c:pt idx="9471">
                  <c:v>18</c:v>
                </c:pt>
                <c:pt idx="9472">
                  <c:v>18</c:v>
                </c:pt>
                <c:pt idx="9473">
                  <c:v>17</c:v>
                </c:pt>
                <c:pt idx="9474">
                  <c:v>17</c:v>
                </c:pt>
                <c:pt idx="9475">
                  <c:v>19</c:v>
                </c:pt>
                <c:pt idx="9476">
                  <c:v>19</c:v>
                </c:pt>
                <c:pt idx="9477">
                  <c:v>22</c:v>
                </c:pt>
                <c:pt idx="9478">
                  <c:v>22</c:v>
                </c:pt>
                <c:pt idx="9479">
                  <c:v>20</c:v>
                </c:pt>
                <c:pt idx="9480">
                  <c:v>20</c:v>
                </c:pt>
                <c:pt idx="9481">
                  <c:v>17</c:v>
                </c:pt>
                <c:pt idx="9482">
                  <c:v>17</c:v>
                </c:pt>
                <c:pt idx="9483">
                  <c:v>15</c:v>
                </c:pt>
                <c:pt idx="9484">
                  <c:v>15</c:v>
                </c:pt>
                <c:pt idx="9485">
                  <c:v>14</c:v>
                </c:pt>
                <c:pt idx="9486">
                  <c:v>14</c:v>
                </c:pt>
                <c:pt idx="9487">
                  <c:v>14</c:v>
                </c:pt>
                <c:pt idx="9488">
                  <c:v>15</c:v>
                </c:pt>
                <c:pt idx="9489">
                  <c:v>14</c:v>
                </c:pt>
                <c:pt idx="9490">
                  <c:v>13</c:v>
                </c:pt>
                <c:pt idx="9491">
                  <c:v>13</c:v>
                </c:pt>
                <c:pt idx="9492">
                  <c:v>10</c:v>
                </c:pt>
                <c:pt idx="9493">
                  <c:v>10</c:v>
                </c:pt>
                <c:pt idx="9494">
                  <c:v>8</c:v>
                </c:pt>
                <c:pt idx="9495">
                  <c:v>8</c:v>
                </c:pt>
                <c:pt idx="9496">
                  <c:v>8</c:v>
                </c:pt>
                <c:pt idx="9497">
                  <c:v>8</c:v>
                </c:pt>
                <c:pt idx="9498">
                  <c:v>7</c:v>
                </c:pt>
                <c:pt idx="9499">
                  <c:v>7</c:v>
                </c:pt>
                <c:pt idx="9500">
                  <c:v>7</c:v>
                </c:pt>
                <c:pt idx="9501">
                  <c:v>7</c:v>
                </c:pt>
                <c:pt idx="9502">
                  <c:v>7</c:v>
                </c:pt>
                <c:pt idx="9503">
                  <c:v>7</c:v>
                </c:pt>
                <c:pt idx="9504">
                  <c:v>8</c:v>
                </c:pt>
                <c:pt idx="9505">
                  <c:v>8</c:v>
                </c:pt>
                <c:pt idx="9506">
                  <c:v>9</c:v>
                </c:pt>
                <c:pt idx="9507">
                  <c:v>9</c:v>
                </c:pt>
                <c:pt idx="9508">
                  <c:v>10</c:v>
                </c:pt>
                <c:pt idx="9509">
                  <c:v>10</c:v>
                </c:pt>
                <c:pt idx="9510">
                  <c:v>12</c:v>
                </c:pt>
                <c:pt idx="9511">
                  <c:v>12</c:v>
                </c:pt>
                <c:pt idx="9512">
                  <c:v>13</c:v>
                </c:pt>
                <c:pt idx="9513">
                  <c:v>13</c:v>
                </c:pt>
                <c:pt idx="9514">
                  <c:v>11</c:v>
                </c:pt>
                <c:pt idx="9515">
                  <c:v>11</c:v>
                </c:pt>
                <c:pt idx="9516">
                  <c:v>7</c:v>
                </c:pt>
                <c:pt idx="9517">
                  <c:v>7</c:v>
                </c:pt>
                <c:pt idx="9518">
                  <c:v>8</c:v>
                </c:pt>
                <c:pt idx="9519">
                  <c:v>8</c:v>
                </c:pt>
                <c:pt idx="9520">
                  <c:v>21</c:v>
                </c:pt>
                <c:pt idx="9521">
                  <c:v>22</c:v>
                </c:pt>
                <c:pt idx="9522">
                  <c:v>17</c:v>
                </c:pt>
                <c:pt idx="9523">
                  <c:v>17</c:v>
                </c:pt>
                <c:pt idx="9524">
                  <c:v>10</c:v>
                </c:pt>
                <c:pt idx="9525">
                  <c:v>10</c:v>
                </c:pt>
                <c:pt idx="9526">
                  <c:v>10</c:v>
                </c:pt>
                <c:pt idx="9527">
                  <c:v>10</c:v>
                </c:pt>
                <c:pt idx="9528">
                  <c:v>9</c:v>
                </c:pt>
                <c:pt idx="9529">
                  <c:v>9</c:v>
                </c:pt>
                <c:pt idx="9530">
                  <c:v>8</c:v>
                </c:pt>
                <c:pt idx="9531">
                  <c:v>8</c:v>
                </c:pt>
                <c:pt idx="9532">
                  <c:v>8</c:v>
                </c:pt>
                <c:pt idx="9533">
                  <c:v>8</c:v>
                </c:pt>
                <c:pt idx="9534">
                  <c:v>7</c:v>
                </c:pt>
                <c:pt idx="9535">
                  <c:v>7</c:v>
                </c:pt>
                <c:pt idx="9536">
                  <c:v>6</c:v>
                </c:pt>
                <c:pt idx="9537">
                  <c:v>6</c:v>
                </c:pt>
                <c:pt idx="9538">
                  <c:v>7</c:v>
                </c:pt>
                <c:pt idx="9539">
                  <c:v>7</c:v>
                </c:pt>
                <c:pt idx="9540">
                  <c:v>8</c:v>
                </c:pt>
                <c:pt idx="9541">
                  <c:v>8</c:v>
                </c:pt>
                <c:pt idx="9542">
                  <c:v>10</c:v>
                </c:pt>
                <c:pt idx="9543">
                  <c:v>10</c:v>
                </c:pt>
                <c:pt idx="9544">
                  <c:v>13</c:v>
                </c:pt>
                <c:pt idx="9545">
                  <c:v>13</c:v>
                </c:pt>
                <c:pt idx="9546">
                  <c:v>17</c:v>
                </c:pt>
                <c:pt idx="9547">
                  <c:v>17</c:v>
                </c:pt>
                <c:pt idx="9548">
                  <c:v>13</c:v>
                </c:pt>
                <c:pt idx="9549">
                  <c:v>13</c:v>
                </c:pt>
                <c:pt idx="9550">
                  <c:v>10</c:v>
                </c:pt>
                <c:pt idx="9551">
                  <c:v>10</c:v>
                </c:pt>
                <c:pt idx="9552">
                  <c:v>16</c:v>
                </c:pt>
                <c:pt idx="9553">
                  <c:v>18</c:v>
                </c:pt>
                <c:pt idx="9554">
                  <c:v>31</c:v>
                </c:pt>
                <c:pt idx="9555">
                  <c:v>31</c:v>
                </c:pt>
                <c:pt idx="9556">
                  <c:v>20</c:v>
                </c:pt>
                <c:pt idx="9557">
                  <c:v>16</c:v>
                </c:pt>
                <c:pt idx="9558">
                  <c:v>9</c:v>
                </c:pt>
                <c:pt idx="9559">
                  <c:v>7</c:v>
                </c:pt>
                <c:pt idx="9560">
                  <c:v>7</c:v>
                </c:pt>
                <c:pt idx="9561">
                  <c:v>7</c:v>
                </c:pt>
                <c:pt idx="9562">
                  <c:v>6</c:v>
                </c:pt>
                <c:pt idx="9563">
                  <c:v>7</c:v>
                </c:pt>
                <c:pt idx="9564">
                  <c:v>7</c:v>
                </c:pt>
                <c:pt idx="9565">
                  <c:v>7</c:v>
                </c:pt>
                <c:pt idx="9566">
                  <c:v>7</c:v>
                </c:pt>
                <c:pt idx="9567">
                  <c:v>7</c:v>
                </c:pt>
                <c:pt idx="9568">
                  <c:v>6</c:v>
                </c:pt>
                <c:pt idx="9569">
                  <c:v>6</c:v>
                </c:pt>
                <c:pt idx="9570">
                  <c:v>5</c:v>
                </c:pt>
                <c:pt idx="9571">
                  <c:v>5</c:v>
                </c:pt>
                <c:pt idx="9572">
                  <c:v>6</c:v>
                </c:pt>
                <c:pt idx="9573">
                  <c:v>6</c:v>
                </c:pt>
                <c:pt idx="9574">
                  <c:v>7</c:v>
                </c:pt>
                <c:pt idx="9575">
                  <c:v>7</c:v>
                </c:pt>
                <c:pt idx="9576">
                  <c:v>6</c:v>
                </c:pt>
                <c:pt idx="9577">
                  <c:v>6</c:v>
                </c:pt>
                <c:pt idx="9578">
                  <c:v>5</c:v>
                </c:pt>
                <c:pt idx="9579">
                  <c:v>5</c:v>
                </c:pt>
                <c:pt idx="9580">
                  <c:v>6</c:v>
                </c:pt>
                <c:pt idx="9581">
                  <c:v>6</c:v>
                </c:pt>
                <c:pt idx="9582">
                  <c:v>6</c:v>
                </c:pt>
                <c:pt idx="9583">
                  <c:v>6</c:v>
                </c:pt>
                <c:pt idx="9584">
                  <c:v>6</c:v>
                </c:pt>
                <c:pt idx="9585">
                  <c:v>6</c:v>
                </c:pt>
                <c:pt idx="9586">
                  <c:v>5</c:v>
                </c:pt>
                <c:pt idx="9587">
                  <c:v>6</c:v>
                </c:pt>
                <c:pt idx="9588">
                  <c:v>8</c:v>
                </c:pt>
                <c:pt idx="9589">
                  <c:v>9</c:v>
                </c:pt>
                <c:pt idx="9590">
                  <c:v>9</c:v>
                </c:pt>
                <c:pt idx="9591">
                  <c:v>8</c:v>
                </c:pt>
                <c:pt idx="9592">
                  <c:v>8</c:v>
                </c:pt>
                <c:pt idx="9593">
                  <c:v>8</c:v>
                </c:pt>
                <c:pt idx="9594">
                  <c:v>6</c:v>
                </c:pt>
                <c:pt idx="9595">
                  <c:v>6</c:v>
                </c:pt>
                <c:pt idx="9596">
                  <c:v>6</c:v>
                </c:pt>
                <c:pt idx="9597">
                  <c:v>6</c:v>
                </c:pt>
                <c:pt idx="9598">
                  <c:v>8</c:v>
                </c:pt>
                <c:pt idx="9599">
                  <c:v>10</c:v>
                </c:pt>
                <c:pt idx="9600">
                  <c:v>37</c:v>
                </c:pt>
                <c:pt idx="9601">
                  <c:v>39</c:v>
                </c:pt>
                <c:pt idx="9602">
                  <c:v>48</c:v>
                </c:pt>
                <c:pt idx="9603">
                  <c:v>50</c:v>
                </c:pt>
                <c:pt idx="9604">
                  <c:v>21</c:v>
                </c:pt>
                <c:pt idx="9605">
                  <c:v>20</c:v>
                </c:pt>
                <c:pt idx="9606">
                  <c:v>20</c:v>
                </c:pt>
                <c:pt idx="9607">
                  <c:v>22</c:v>
                </c:pt>
                <c:pt idx="9608">
                  <c:v>21</c:v>
                </c:pt>
                <c:pt idx="9609">
                  <c:v>20</c:v>
                </c:pt>
                <c:pt idx="9610">
                  <c:v>21</c:v>
                </c:pt>
                <c:pt idx="9611">
                  <c:v>21</c:v>
                </c:pt>
                <c:pt idx="9612">
                  <c:v>18</c:v>
                </c:pt>
                <c:pt idx="9613">
                  <c:v>19</c:v>
                </c:pt>
                <c:pt idx="9614">
                  <c:v>19</c:v>
                </c:pt>
                <c:pt idx="9615">
                  <c:v>18</c:v>
                </c:pt>
                <c:pt idx="9616">
                  <c:v>16</c:v>
                </c:pt>
                <c:pt idx="9617">
                  <c:v>17</c:v>
                </c:pt>
                <c:pt idx="9618">
                  <c:v>18</c:v>
                </c:pt>
                <c:pt idx="9619">
                  <c:v>19</c:v>
                </c:pt>
                <c:pt idx="9620">
                  <c:v>22</c:v>
                </c:pt>
                <c:pt idx="9621">
                  <c:v>23</c:v>
                </c:pt>
                <c:pt idx="9622">
                  <c:v>19</c:v>
                </c:pt>
                <c:pt idx="9623">
                  <c:v>18</c:v>
                </c:pt>
                <c:pt idx="9624">
                  <c:v>22</c:v>
                </c:pt>
                <c:pt idx="9625">
                  <c:v>24</c:v>
                </c:pt>
                <c:pt idx="9626">
                  <c:v>38</c:v>
                </c:pt>
                <c:pt idx="9627">
                  <c:v>41</c:v>
                </c:pt>
                <c:pt idx="9628">
                  <c:v>23</c:v>
                </c:pt>
                <c:pt idx="9629">
                  <c:v>21</c:v>
                </c:pt>
                <c:pt idx="9630">
                  <c:v>21</c:v>
                </c:pt>
                <c:pt idx="9631">
                  <c:v>21</c:v>
                </c:pt>
                <c:pt idx="9632">
                  <c:v>18</c:v>
                </c:pt>
                <c:pt idx="9633">
                  <c:v>18</c:v>
                </c:pt>
                <c:pt idx="9634">
                  <c:v>13</c:v>
                </c:pt>
                <c:pt idx="9635">
                  <c:v>13</c:v>
                </c:pt>
                <c:pt idx="9636">
                  <c:v>16</c:v>
                </c:pt>
                <c:pt idx="9637">
                  <c:v>16</c:v>
                </c:pt>
                <c:pt idx="9638">
                  <c:v>19</c:v>
                </c:pt>
                <c:pt idx="9639">
                  <c:v>19</c:v>
                </c:pt>
                <c:pt idx="9640">
                  <c:v>17</c:v>
                </c:pt>
                <c:pt idx="9641">
                  <c:v>17</c:v>
                </c:pt>
                <c:pt idx="9642">
                  <c:v>12</c:v>
                </c:pt>
                <c:pt idx="9643">
                  <c:v>12</c:v>
                </c:pt>
                <c:pt idx="9644">
                  <c:v>8</c:v>
                </c:pt>
                <c:pt idx="9645">
                  <c:v>8</c:v>
                </c:pt>
                <c:pt idx="9646">
                  <c:v>9</c:v>
                </c:pt>
                <c:pt idx="9647">
                  <c:v>9</c:v>
                </c:pt>
                <c:pt idx="9648">
                  <c:v>7</c:v>
                </c:pt>
                <c:pt idx="9649">
                  <c:v>7</c:v>
                </c:pt>
                <c:pt idx="9650">
                  <c:v>7</c:v>
                </c:pt>
                <c:pt idx="9651">
                  <c:v>7</c:v>
                </c:pt>
                <c:pt idx="9652">
                  <c:v>8</c:v>
                </c:pt>
                <c:pt idx="9653">
                  <c:v>8</c:v>
                </c:pt>
                <c:pt idx="9654">
                  <c:v>9</c:v>
                </c:pt>
                <c:pt idx="9655">
                  <c:v>9</c:v>
                </c:pt>
                <c:pt idx="9656">
                  <c:v>11</c:v>
                </c:pt>
                <c:pt idx="9657">
                  <c:v>11</c:v>
                </c:pt>
                <c:pt idx="9658">
                  <c:v>18</c:v>
                </c:pt>
                <c:pt idx="9659">
                  <c:v>18</c:v>
                </c:pt>
                <c:pt idx="9660">
                  <c:v>39</c:v>
                </c:pt>
                <c:pt idx="9661">
                  <c:v>35</c:v>
                </c:pt>
                <c:pt idx="9662">
                  <c:v>24</c:v>
                </c:pt>
                <c:pt idx="9663">
                  <c:v>24</c:v>
                </c:pt>
                <c:pt idx="9664">
                  <c:v>17</c:v>
                </c:pt>
                <c:pt idx="9665">
                  <c:v>17</c:v>
                </c:pt>
                <c:pt idx="9666">
                  <c:v>16</c:v>
                </c:pt>
                <c:pt idx="9667">
                  <c:v>16</c:v>
                </c:pt>
                <c:pt idx="9668">
                  <c:v>18</c:v>
                </c:pt>
                <c:pt idx="9669">
                  <c:v>18</c:v>
                </c:pt>
                <c:pt idx="9670">
                  <c:v>26</c:v>
                </c:pt>
                <c:pt idx="9671">
                  <c:v>26</c:v>
                </c:pt>
                <c:pt idx="9672">
                  <c:v>32</c:v>
                </c:pt>
                <c:pt idx="9673">
                  <c:v>32</c:v>
                </c:pt>
                <c:pt idx="9674">
                  <c:v>30</c:v>
                </c:pt>
                <c:pt idx="9675">
                  <c:v>30</c:v>
                </c:pt>
                <c:pt idx="9676">
                  <c:v>18</c:v>
                </c:pt>
                <c:pt idx="9677">
                  <c:v>18</c:v>
                </c:pt>
                <c:pt idx="9678">
                  <c:v>11</c:v>
                </c:pt>
                <c:pt idx="9679">
                  <c:v>11</c:v>
                </c:pt>
                <c:pt idx="9680">
                  <c:v>12</c:v>
                </c:pt>
                <c:pt idx="9681">
                  <c:v>13</c:v>
                </c:pt>
                <c:pt idx="9682">
                  <c:v>8</c:v>
                </c:pt>
                <c:pt idx="9683">
                  <c:v>8</c:v>
                </c:pt>
                <c:pt idx="9684">
                  <c:v>9</c:v>
                </c:pt>
                <c:pt idx="9685">
                  <c:v>9</c:v>
                </c:pt>
                <c:pt idx="9686">
                  <c:v>8</c:v>
                </c:pt>
                <c:pt idx="9687">
                  <c:v>8</c:v>
                </c:pt>
                <c:pt idx="9688">
                  <c:v>8</c:v>
                </c:pt>
                <c:pt idx="9689">
                  <c:v>8</c:v>
                </c:pt>
                <c:pt idx="9690">
                  <c:v>10</c:v>
                </c:pt>
                <c:pt idx="9691">
                  <c:v>10</c:v>
                </c:pt>
                <c:pt idx="9692">
                  <c:v>17</c:v>
                </c:pt>
                <c:pt idx="9693">
                  <c:v>18</c:v>
                </c:pt>
                <c:pt idx="9694">
                  <c:v>20</c:v>
                </c:pt>
                <c:pt idx="9695">
                  <c:v>20</c:v>
                </c:pt>
                <c:pt idx="9696">
                  <c:v>17</c:v>
                </c:pt>
                <c:pt idx="9697">
                  <c:v>17</c:v>
                </c:pt>
                <c:pt idx="9698">
                  <c:v>12</c:v>
                </c:pt>
                <c:pt idx="9699">
                  <c:v>12</c:v>
                </c:pt>
                <c:pt idx="9700">
                  <c:v>19</c:v>
                </c:pt>
                <c:pt idx="9701">
                  <c:v>19</c:v>
                </c:pt>
                <c:pt idx="9702">
                  <c:v>23</c:v>
                </c:pt>
                <c:pt idx="9703">
                  <c:v>23</c:v>
                </c:pt>
                <c:pt idx="9704">
                  <c:v>22</c:v>
                </c:pt>
                <c:pt idx="9705">
                  <c:v>22</c:v>
                </c:pt>
                <c:pt idx="9706">
                  <c:v>18</c:v>
                </c:pt>
                <c:pt idx="9707">
                  <c:v>18</c:v>
                </c:pt>
                <c:pt idx="9708">
                  <c:v>15</c:v>
                </c:pt>
                <c:pt idx="9709">
                  <c:v>15</c:v>
                </c:pt>
                <c:pt idx="9710">
                  <c:v>11</c:v>
                </c:pt>
                <c:pt idx="9711">
                  <c:v>11</c:v>
                </c:pt>
                <c:pt idx="9712">
                  <c:v>10</c:v>
                </c:pt>
                <c:pt idx="9713">
                  <c:v>10</c:v>
                </c:pt>
                <c:pt idx="9714">
                  <c:v>10</c:v>
                </c:pt>
                <c:pt idx="9715">
                  <c:v>10</c:v>
                </c:pt>
                <c:pt idx="9716">
                  <c:v>10</c:v>
                </c:pt>
                <c:pt idx="9717">
                  <c:v>10</c:v>
                </c:pt>
                <c:pt idx="9718">
                  <c:v>19</c:v>
                </c:pt>
                <c:pt idx="9719">
                  <c:v>21</c:v>
                </c:pt>
                <c:pt idx="9720">
                  <c:v>20</c:v>
                </c:pt>
                <c:pt idx="9721">
                  <c:v>20</c:v>
                </c:pt>
                <c:pt idx="9722">
                  <c:v>22</c:v>
                </c:pt>
                <c:pt idx="9723">
                  <c:v>22</c:v>
                </c:pt>
                <c:pt idx="9724">
                  <c:v>27</c:v>
                </c:pt>
                <c:pt idx="9725">
                  <c:v>27</c:v>
                </c:pt>
                <c:pt idx="9726">
                  <c:v>25</c:v>
                </c:pt>
                <c:pt idx="9727">
                  <c:v>25</c:v>
                </c:pt>
                <c:pt idx="9728">
                  <c:v>16</c:v>
                </c:pt>
                <c:pt idx="9729">
                  <c:v>16</c:v>
                </c:pt>
                <c:pt idx="9730">
                  <c:v>9</c:v>
                </c:pt>
                <c:pt idx="9731">
                  <c:v>9</c:v>
                </c:pt>
                <c:pt idx="9732">
                  <c:v>9</c:v>
                </c:pt>
                <c:pt idx="9733">
                  <c:v>9</c:v>
                </c:pt>
                <c:pt idx="9734">
                  <c:v>9</c:v>
                </c:pt>
                <c:pt idx="9735">
                  <c:v>9</c:v>
                </c:pt>
                <c:pt idx="9736">
                  <c:v>8</c:v>
                </c:pt>
                <c:pt idx="9737">
                  <c:v>8</c:v>
                </c:pt>
                <c:pt idx="9738">
                  <c:v>7</c:v>
                </c:pt>
                <c:pt idx="9739">
                  <c:v>7</c:v>
                </c:pt>
                <c:pt idx="9740">
                  <c:v>11</c:v>
                </c:pt>
                <c:pt idx="9741">
                  <c:v>11</c:v>
                </c:pt>
                <c:pt idx="9742">
                  <c:v>10</c:v>
                </c:pt>
                <c:pt idx="9743">
                  <c:v>10</c:v>
                </c:pt>
                <c:pt idx="9744">
                  <c:v>7</c:v>
                </c:pt>
                <c:pt idx="9745">
                  <c:v>7</c:v>
                </c:pt>
                <c:pt idx="9746">
                  <c:v>7</c:v>
                </c:pt>
                <c:pt idx="9747">
                  <c:v>7</c:v>
                </c:pt>
                <c:pt idx="9748">
                  <c:v>13</c:v>
                </c:pt>
                <c:pt idx="9749">
                  <c:v>13</c:v>
                </c:pt>
                <c:pt idx="9750">
                  <c:v>14</c:v>
                </c:pt>
                <c:pt idx="9751">
                  <c:v>14</c:v>
                </c:pt>
                <c:pt idx="9752">
                  <c:v>12</c:v>
                </c:pt>
                <c:pt idx="9753">
                  <c:v>12</c:v>
                </c:pt>
                <c:pt idx="9754">
                  <c:v>8</c:v>
                </c:pt>
                <c:pt idx="9755">
                  <c:v>8</c:v>
                </c:pt>
                <c:pt idx="9756">
                  <c:v>7</c:v>
                </c:pt>
                <c:pt idx="9757">
                  <c:v>7</c:v>
                </c:pt>
                <c:pt idx="9758">
                  <c:v>8</c:v>
                </c:pt>
                <c:pt idx="9759">
                  <c:v>8</c:v>
                </c:pt>
                <c:pt idx="9760">
                  <c:v>9</c:v>
                </c:pt>
                <c:pt idx="9761">
                  <c:v>9</c:v>
                </c:pt>
                <c:pt idx="9762">
                  <c:v>9</c:v>
                </c:pt>
                <c:pt idx="9763">
                  <c:v>9</c:v>
                </c:pt>
                <c:pt idx="9764">
                  <c:v>10</c:v>
                </c:pt>
                <c:pt idx="9765">
                  <c:v>10</c:v>
                </c:pt>
                <c:pt idx="9766">
                  <c:v>10</c:v>
                </c:pt>
                <c:pt idx="9767">
                  <c:v>10</c:v>
                </c:pt>
                <c:pt idx="9768">
                  <c:v>12</c:v>
                </c:pt>
                <c:pt idx="9769">
                  <c:v>12</c:v>
                </c:pt>
                <c:pt idx="9770">
                  <c:v>12</c:v>
                </c:pt>
                <c:pt idx="9771">
                  <c:v>12</c:v>
                </c:pt>
                <c:pt idx="9772">
                  <c:v>14</c:v>
                </c:pt>
                <c:pt idx="9773">
                  <c:v>14</c:v>
                </c:pt>
                <c:pt idx="9774">
                  <c:v>12</c:v>
                </c:pt>
                <c:pt idx="9775">
                  <c:v>12</c:v>
                </c:pt>
                <c:pt idx="9776">
                  <c:v>9</c:v>
                </c:pt>
                <c:pt idx="9777">
                  <c:v>9</c:v>
                </c:pt>
                <c:pt idx="9778">
                  <c:v>8</c:v>
                </c:pt>
                <c:pt idx="9779">
                  <c:v>8</c:v>
                </c:pt>
                <c:pt idx="9780">
                  <c:v>11</c:v>
                </c:pt>
                <c:pt idx="9781">
                  <c:v>11</c:v>
                </c:pt>
                <c:pt idx="9782">
                  <c:v>10</c:v>
                </c:pt>
                <c:pt idx="9783">
                  <c:v>10</c:v>
                </c:pt>
                <c:pt idx="9784">
                  <c:v>9</c:v>
                </c:pt>
                <c:pt idx="9785">
                  <c:v>9</c:v>
                </c:pt>
                <c:pt idx="9786">
                  <c:v>9</c:v>
                </c:pt>
                <c:pt idx="9787">
                  <c:v>9</c:v>
                </c:pt>
                <c:pt idx="9788">
                  <c:v>13</c:v>
                </c:pt>
                <c:pt idx="9789">
                  <c:v>13</c:v>
                </c:pt>
                <c:pt idx="9790">
                  <c:v>19</c:v>
                </c:pt>
                <c:pt idx="9791">
                  <c:v>19</c:v>
                </c:pt>
                <c:pt idx="9792">
                  <c:v>19</c:v>
                </c:pt>
                <c:pt idx="9793">
                  <c:v>19</c:v>
                </c:pt>
                <c:pt idx="9794">
                  <c:v>17</c:v>
                </c:pt>
                <c:pt idx="9795">
                  <c:v>17</c:v>
                </c:pt>
                <c:pt idx="9796">
                  <c:v>18</c:v>
                </c:pt>
                <c:pt idx="9797">
                  <c:v>18</c:v>
                </c:pt>
                <c:pt idx="9798">
                  <c:v>20</c:v>
                </c:pt>
                <c:pt idx="9799">
                  <c:v>20</c:v>
                </c:pt>
                <c:pt idx="9800">
                  <c:v>17</c:v>
                </c:pt>
                <c:pt idx="9801">
                  <c:v>17</c:v>
                </c:pt>
                <c:pt idx="9802">
                  <c:v>15</c:v>
                </c:pt>
                <c:pt idx="9803">
                  <c:v>15</c:v>
                </c:pt>
                <c:pt idx="9804">
                  <c:v>15</c:v>
                </c:pt>
                <c:pt idx="9805">
                  <c:v>15</c:v>
                </c:pt>
                <c:pt idx="9806">
                  <c:v>12</c:v>
                </c:pt>
                <c:pt idx="9807">
                  <c:v>12</c:v>
                </c:pt>
                <c:pt idx="9808">
                  <c:v>10</c:v>
                </c:pt>
                <c:pt idx="9809">
                  <c:v>9</c:v>
                </c:pt>
                <c:pt idx="9810">
                  <c:v>10</c:v>
                </c:pt>
                <c:pt idx="9811">
                  <c:v>11</c:v>
                </c:pt>
                <c:pt idx="9812">
                  <c:v>11</c:v>
                </c:pt>
                <c:pt idx="9813">
                  <c:v>10</c:v>
                </c:pt>
                <c:pt idx="9814">
                  <c:v>10</c:v>
                </c:pt>
                <c:pt idx="9815">
                  <c:v>10</c:v>
                </c:pt>
                <c:pt idx="9816">
                  <c:v>10</c:v>
                </c:pt>
                <c:pt idx="9817">
                  <c:v>8</c:v>
                </c:pt>
                <c:pt idx="9818">
                  <c:v>8</c:v>
                </c:pt>
                <c:pt idx="9819">
                  <c:v>8</c:v>
                </c:pt>
                <c:pt idx="9820">
                  <c:v>8</c:v>
                </c:pt>
                <c:pt idx="9821">
                  <c:v>8</c:v>
                </c:pt>
                <c:pt idx="9822">
                  <c:v>8</c:v>
                </c:pt>
                <c:pt idx="9823">
                  <c:v>10</c:v>
                </c:pt>
                <c:pt idx="9824">
                  <c:v>10</c:v>
                </c:pt>
                <c:pt idx="9825">
                  <c:v>11</c:v>
                </c:pt>
                <c:pt idx="9826">
                  <c:v>11</c:v>
                </c:pt>
                <c:pt idx="9827">
                  <c:v>10</c:v>
                </c:pt>
                <c:pt idx="9828">
                  <c:v>10</c:v>
                </c:pt>
                <c:pt idx="9829">
                  <c:v>8</c:v>
                </c:pt>
                <c:pt idx="9830">
                  <c:v>8</c:v>
                </c:pt>
                <c:pt idx="9831">
                  <c:v>9</c:v>
                </c:pt>
                <c:pt idx="9832">
                  <c:v>9</c:v>
                </c:pt>
                <c:pt idx="9833">
                  <c:v>8</c:v>
                </c:pt>
                <c:pt idx="9834">
                  <c:v>8</c:v>
                </c:pt>
                <c:pt idx="9835">
                  <c:v>8</c:v>
                </c:pt>
                <c:pt idx="9836">
                  <c:v>8</c:v>
                </c:pt>
                <c:pt idx="9837">
                  <c:v>10</c:v>
                </c:pt>
                <c:pt idx="9838">
                  <c:v>10</c:v>
                </c:pt>
                <c:pt idx="9839">
                  <c:v>16</c:v>
                </c:pt>
                <c:pt idx="9840">
                  <c:v>16</c:v>
                </c:pt>
                <c:pt idx="9841">
                  <c:v>17</c:v>
                </c:pt>
                <c:pt idx="9842">
                  <c:v>17</c:v>
                </c:pt>
                <c:pt idx="9843">
                  <c:v>15</c:v>
                </c:pt>
                <c:pt idx="9844">
                  <c:v>15</c:v>
                </c:pt>
                <c:pt idx="9845">
                  <c:v>10</c:v>
                </c:pt>
                <c:pt idx="9846">
                  <c:v>10</c:v>
                </c:pt>
                <c:pt idx="9847">
                  <c:v>9</c:v>
                </c:pt>
                <c:pt idx="9848">
                  <c:v>9</c:v>
                </c:pt>
                <c:pt idx="9849">
                  <c:v>7</c:v>
                </c:pt>
                <c:pt idx="9850">
                  <c:v>7</c:v>
                </c:pt>
                <c:pt idx="9851">
                  <c:v>7</c:v>
                </c:pt>
                <c:pt idx="9852">
                  <c:v>7</c:v>
                </c:pt>
                <c:pt idx="9853">
                  <c:v>10</c:v>
                </c:pt>
                <c:pt idx="9854">
                  <c:v>10</c:v>
                </c:pt>
                <c:pt idx="9855">
                  <c:v>13</c:v>
                </c:pt>
                <c:pt idx="9856">
                  <c:v>13</c:v>
                </c:pt>
                <c:pt idx="9857">
                  <c:v>14</c:v>
                </c:pt>
                <c:pt idx="9858">
                  <c:v>14</c:v>
                </c:pt>
                <c:pt idx="9859">
                  <c:v>12</c:v>
                </c:pt>
                <c:pt idx="9860">
                  <c:v>12</c:v>
                </c:pt>
                <c:pt idx="9861">
                  <c:v>12</c:v>
                </c:pt>
                <c:pt idx="9862">
                  <c:v>12</c:v>
                </c:pt>
                <c:pt idx="9863">
                  <c:v>10</c:v>
                </c:pt>
                <c:pt idx="9864">
                  <c:v>10</c:v>
                </c:pt>
                <c:pt idx="9865">
                  <c:v>7</c:v>
                </c:pt>
                <c:pt idx="9866">
                  <c:v>7</c:v>
                </c:pt>
                <c:pt idx="9867">
                  <c:v>7</c:v>
                </c:pt>
                <c:pt idx="9868">
                  <c:v>7</c:v>
                </c:pt>
                <c:pt idx="9869">
                  <c:v>8</c:v>
                </c:pt>
                <c:pt idx="9870">
                  <c:v>8</c:v>
                </c:pt>
                <c:pt idx="9871">
                  <c:v>8</c:v>
                </c:pt>
                <c:pt idx="9872">
                  <c:v>8</c:v>
                </c:pt>
                <c:pt idx="9873">
                  <c:v>8</c:v>
                </c:pt>
                <c:pt idx="9874">
                  <c:v>8</c:v>
                </c:pt>
                <c:pt idx="9875">
                  <c:v>8</c:v>
                </c:pt>
                <c:pt idx="9876">
                  <c:v>8</c:v>
                </c:pt>
                <c:pt idx="9877">
                  <c:v>9</c:v>
                </c:pt>
                <c:pt idx="9878">
                  <c:v>9</c:v>
                </c:pt>
                <c:pt idx="9879">
                  <c:v>9</c:v>
                </c:pt>
                <c:pt idx="9880">
                  <c:v>9</c:v>
                </c:pt>
                <c:pt idx="9881">
                  <c:v>10</c:v>
                </c:pt>
                <c:pt idx="9882">
                  <c:v>10</c:v>
                </c:pt>
                <c:pt idx="9883">
                  <c:v>12</c:v>
                </c:pt>
                <c:pt idx="9884">
                  <c:v>12</c:v>
                </c:pt>
                <c:pt idx="9885">
                  <c:v>10</c:v>
                </c:pt>
                <c:pt idx="9886">
                  <c:v>10</c:v>
                </c:pt>
                <c:pt idx="9887">
                  <c:v>9</c:v>
                </c:pt>
                <c:pt idx="9888">
                  <c:v>9</c:v>
                </c:pt>
                <c:pt idx="9889">
                  <c:v>10</c:v>
                </c:pt>
                <c:pt idx="9890">
                  <c:v>10</c:v>
                </c:pt>
                <c:pt idx="9891">
                  <c:v>11</c:v>
                </c:pt>
                <c:pt idx="9892">
                  <c:v>11</c:v>
                </c:pt>
                <c:pt idx="9893">
                  <c:v>11</c:v>
                </c:pt>
                <c:pt idx="9894">
                  <c:v>11</c:v>
                </c:pt>
                <c:pt idx="9895">
                  <c:v>12</c:v>
                </c:pt>
                <c:pt idx="9896">
                  <c:v>12</c:v>
                </c:pt>
                <c:pt idx="9897">
                  <c:v>8</c:v>
                </c:pt>
                <c:pt idx="9898">
                  <c:v>8</c:v>
                </c:pt>
                <c:pt idx="9899">
                  <c:v>8</c:v>
                </c:pt>
                <c:pt idx="9900">
                  <c:v>8</c:v>
                </c:pt>
                <c:pt idx="9901">
                  <c:v>7</c:v>
                </c:pt>
                <c:pt idx="9902">
                  <c:v>7</c:v>
                </c:pt>
                <c:pt idx="9903">
                  <c:v>6</c:v>
                </c:pt>
                <c:pt idx="9904">
                  <c:v>7</c:v>
                </c:pt>
                <c:pt idx="9905">
                  <c:v>7</c:v>
                </c:pt>
                <c:pt idx="9906">
                  <c:v>8</c:v>
                </c:pt>
                <c:pt idx="9907">
                  <c:v>8</c:v>
                </c:pt>
                <c:pt idx="9908">
                  <c:v>8</c:v>
                </c:pt>
                <c:pt idx="9909">
                  <c:v>6</c:v>
                </c:pt>
                <c:pt idx="9910">
                  <c:v>5</c:v>
                </c:pt>
                <c:pt idx="9911">
                  <c:v>5</c:v>
                </c:pt>
                <c:pt idx="9912">
                  <c:v>4</c:v>
                </c:pt>
                <c:pt idx="9913">
                  <c:v>5</c:v>
                </c:pt>
                <c:pt idx="9914">
                  <c:v>5</c:v>
                </c:pt>
                <c:pt idx="9915">
                  <c:v>6</c:v>
                </c:pt>
                <c:pt idx="9916">
                  <c:v>5</c:v>
                </c:pt>
                <c:pt idx="9917">
                  <c:v>6</c:v>
                </c:pt>
                <c:pt idx="9918">
                  <c:v>6</c:v>
                </c:pt>
                <c:pt idx="9919">
                  <c:v>6</c:v>
                </c:pt>
                <c:pt idx="9920">
                  <c:v>7</c:v>
                </c:pt>
                <c:pt idx="9921">
                  <c:v>8</c:v>
                </c:pt>
                <c:pt idx="9922">
                  <c:v>7</c:v>
                </c:pt>
                <c:pt idx="9923">
                  <c:v>7</c:v>
                </c:pt>
                <c:pt idx="9924">
                  <c:v>8</c:v>
                </c:pt>
                <c:pt idx="9925">
                  <c:v>9</c:v>
                </c:pt>
                <c:pt idx="9926">
                  <c:v>8</c:v>
                </c:pt>
                <c:pt idx="9927">
                  <c:v>8</c:v>
                </c:pt>
                <c:pt idx="9928">
                  <c:v>8</c:v>
                </c:pt>
                <c:pt idx="9929">
                  <c:v>7</c:v>
                </c:pt>
                <c:pt idx="9930">
                  <c:v>6</c:v>
                </c:pt>
                <c:pt idx="9931">
                  <c:v>6</c:v>
                </c:pt>
                <c:pt idx="9932">
                  <c:v>7</c:v>
                </c:pt>
                <c:pt idx="9933">
                  <c:v>7</c:v>
                </c:pt>
                <c:pt idx="9934">
                  <c:v>7</c:v>
                </c:pt>
                <c:pt idx="9935">
                  <c:v>7</c:v>
                </c:pt>
                <c:pt idx="9936">
                  <c:v>7</c:v>
                </c:pt>
                <c:pt idx="9937">
                  <c:v>6</c:v>
                </c:pt>
                <c:pt idx="9938">
                  <c:v>6</c:v>
                </c:pt>
                <c:pt idx="9939">
                  <c:v>6</c:v>
                </c:pt>
                <c:pt idx="9940">
                  <c:v>6</c:v>
                </c:pt>
                <c:pt idx="9941">
                  <c:v>5</c:v>
                </c:pt>
                <c:pt idx="9942">
                  <c:v>6</c:v>
                </c:pt>
                <c:pt idx="9943">
                  <c:v>7</c:v>
                </c:pt>
                <c:pt idx="9944">
                  <c:v>7</c:v>
                </c:pt>
                <c:pt idx="9945">
                  <c:v>8</c:v>
                </c:pt>
                <c:pt idx="9946">
                  <c:v>8</c:v>
                </c:pt>
                <c:pt idx="9947">
                  <c:v>9</c:v>
                </c:pt>
                <c:pt idx="9948">
                  <c:v>9</c:v>
                </c:pt>
                <c:pt idx="9949">
                  <c:v>9</c:v>
                </c:pt>
                <c:pt idx="9950">
                  <c:v>8</c:v>
                </c:pt>
                <c:pt idx="9951">
                  <c:v>8</c:v>
                </c:pt>
                <c:pt idx="9952">
                  <c:v>7</c:v>
                </c:pt>
                <c:pt idx="9953">
                  <c:v>6</c:v>
                </c:pt>
                <c:pt idx="9954">
                  <c:v>6</c:v>
                </c:pt>
                <c:pt idx="9955">
                  <c:v>5</c:v>
                </c:pt>
                <c:pt idx="9956">
                  <c:v>5</c:v>
                </c:pt>
                <c:pt idx="9957">
                  <c:v>7</c:v>
                </c:pt>
                <c:pt idx="9958">
                  <c:v>7</c:v>
                </c:pt>
                <c:pt idx="9959">
                  <c:v>7</c:v>
                </c:pt>
                <c:pt idx="9960">
                  <c:v>7</c:v>
                </c:pt>
                <c:pt idx="9961">
                  <c:v>7</c:v>
                </c:pt>
                <c:pt idx="9962">
                  <c:v>7</c:v>
                </c:pt>
                <c:pt idx="9963">
                  <c:v>6</c:v>
                </c:pt>
                <c:pt idx="9964">
                  <c:v>6</c:v>
                </c:pt>
                <c:pt idx="9965">
                  <c:v>8</c:v>
                </c:pt>
                <c:pt idx="9966">
                  <c:v>8</c:v>
                </c:pt>
                <c:pt idx="9967">
                  <c:v>7</c:v>
                </c:pt>
                <c:pt idx="9968">
                  <c:v>7</c:v>
                </c:pt>
                <c:pt idx="9969">
                  <c:v>8</c:v>
                </c:pt>
                <c:pt idx="9970">
                  <c:v>8</c:v>
                </c:pt>
                <c:pt idx="9971">
                  <c:v>8</c:v>
                </c:pt>
                <c:pt idx="9972">
                  <c:v>8</c:v>
                </c:pt>
                <c:pt idx="9973">
                  <c:v>9</c:v>
                </c:pt>
                <c:pt idx="9974">
                  <c:v>9</c:v>
                </c:pt>
                <c:pt idx="9975">
                  <c:v>7</c:v>
                </c:pt>
                <c:pt idx="9976">
                  <c:v>7</c:v>
                </c:pt>
                <c:pt idx="9977">
                  <c:v>5</c:v>
                </c:pt>
                <c:pt idx="9978">
                  <c:v>5</c:v>
                </c:pt>
                <c:pt idx="9979">
                  <c:v>4</c:v>
                </c:pt>
                <c:pt idx="9980">
                  <c:v>4</c:v>
                </c:pt>
                <c:pt idx="9981">
                  <c:v>5</c:v>
                </c:pt>
                <c:pt idx="9982">
                  <c:v>5</c:v>
                </c:pt>
                <c:pt idx="9983">
                  <c:v>6</c:v>
                </c:pt>
                <c:pt idx="9984">
                  <c:v>6</c:v>
                </c:pt>
                <c:pt idx="9985">
                  <c:v>7</c:v>
                </c:pt>
                <c:pt idx="9986">
                  <c:v>7</c:v>
                </c:pt>
                <c:pt idx="9987">
                  <c:v>6</c:v>
                </c:pt>
                <c:pt idx="9988">
                  <c:v>6</c:v>
                </c:pt>
                <c:pt idx="9989">
                  <c:v>6</c:v>
                </c:pt>
                <c:pt idx="9990">
                  <c:v>6</c:v>
                </c:pt>
                <c:pt idx="9991">
                  <c:v>6</c:v>
                </c:pt>
                <c:pt idx="9992">
                  <c:v>6</c:v>
                </c:pt>
                <c:pt idx="9993">
                  <c:v>6</c:v>
                </c:pt>
                <c:pt idx="9994">
                  <c:v>6</c:v>
                </c:pt>
                <c:pt idx="9995">
                  <c:v>7</c:v>
                </c:pt>
                <c:pt idx="9996">
                  <c:v>7</c:v>
                </c:pt>
                <c:pt idx="9997">
                  <c:v>7</c:v>
                </c:pt>
                <c:pt idx="9998">
                  <c:v>7</c:v>
                </c:pt>
                <c:pt idx="9999">
                  <c:v>8</c:v>
                </c:pt>
                <c:pt idx="10000">
                  <c:v>8</c:v>
                </c:pt>
                <c:pt idx="10001">
                  <c:v>8</c:v>
                </c:pt>
                <c:pt idx="10002">
                  <c:v>8</c:v>
                </c:pt>
                <c:pt idx="10003">
                  <c:v>8</c:v>
                </c:pt>
                <c:pt idx="10004">
                  <c:v>8</c:v>
                </c:pt>
                <c:pt idx="10005">
                  <c:v>7</c:v>
                </c:pt>
                <c:pt idx="10006">
                  <c:v>7</c:v>
                </c:pt>
                <c:pt idx="10007">
                  <c:v>7</c:v>
                </c:pt>
                <c:pt idx="10008">
                  <c:v>7</c:v>
                </c:pt>
                <c:pt idx="10009">
                  <c:v>7</c:v>
                </c:pt>
                <c:pt idx="10010">
                  <c:v>7</c:v>
                </c:pt>
                <c:pt idx="10011">
                  <c:v>8</c:v>
                </c:pt>
                <c:pt idx="10012">
                  <c:v>8</c:v>
                </c:pt>
                <c:pt idx="10013">
                  <c:v>8</c:v>
                </c:pt>
                <c:pt idx="10014">
                  <c:v>8</c:v>
                </c:pt>
                <c:pt idx="10015">
                  <c:v>7</c:v>
                </c:pt>
                <c:pt idx="10016">
                  <c:v>7</c:v>
                </c:pt>
                <c:pt idx="10017">
                  <c:v>6</c:v>
                </c:pt>
                <c:pt idx="10018">
                  <c:v>6</c:v>
                </c:pt>
                <c:pt idx="10019">
                  <c:v>5</c:v>
                </c:pt>
                <c:pt idx="10020">
                  <c:v>5</c:v>
                </c:pt>
                <c:pt idx="10021">
                  <c:v>5</c:v>
                </c:pt>
                <c:pt idx="10022">
                  <c:v>5</c:v>
                </c:pt>
                <c:pt idx="10023">
                  <c:v>8</c:v>
                </c:pt>
                <c:pt idx="10024">
                  <c:v>8</c:v>
                </c:pt>
                <c:pt idx="10025">
                  <c:v>8</c:v>
                </c:pt>
                <c:pt idx="10026">
                  <c:v>8</c:v>
                </c:pt>
                <c:pt idx="10027">
                  <c:v>8</c:v>
                </c:pt>
                <c:pt idx="10028">
                  <c:v>8</c:v>
                </c:pt>
                <c:pt idx="10029">
                  <c:v>7</c:v>
                </c:pt>
                <c:pt idx="10030">
                  <c:v>7</c:v>
                </c:pt>
                <c:pt idx="10031">
                  <c:v>7</c:v>
                </c:pt>
                <c:pt idx="10032">
                  <c:v>7</c:v>
                </c:pt>
                <c:pt idx="10033">
                  <c:v>6</c:v>
                </c:pt>
                <c:pt idx="10034">
                  <c:v>6</c:v>
                </c:pt>
                <c:pt idx="10035">
                  <c:v>6</c:v>
                </c:pt>
                <c:pt idx="10036">
                  <c:v>6</c:v>
                </c:pt>
                <c:pt idx="10037">
                  <c:v>6</c:v>
                </c:pt>
                <c:pt idx="10038">
                  <c:v>6</c:v>
                </c:pt>
                <c:pt idx="10039">
                  <c:v>7</c:v>
                </c:pt>
                <c:pt idx="10040">
                  <c:v>7</c:v>
                </c:pt>
                <c:pt idx="10041">
                  <c:v>7</c:v>
                </c:pt>
                <c:pt idx="10042">
                  <c:v>7</c:v>
                </c:pt>
                <c:pt idx="10043">
                  <c:v>9</c:v>
                </c:pt>
                <c:pt idx="10044">
                  <c:v>9</c:v>
                </c:pt>
                <c:pt idx="10045">
                  <c:v>8</c:v>
                </c:pt>
                <c:pt idx="10046">
                  <c:v>8</c:v>
                </c:pt>
                <c:pt idx="10047">
                  <c:v>7</c:v>
                </c:pt>
                <c:pt idx="10048">
                  <c:v>7</c:v>
                </c:pt>
                <c:pt idx="10049">
                  <c:v>7</c:v>
                </c:pt>
                <c:pt idx="10050">
                  <c:v>7</c:v>
                </c:pt>
                <c:pt idx="10051">
                  <c:v>8</c:v>
                </c:pt>
                <c:pt idx="10052">
                  <c:v>8</c:v>
                </c:pt>
                <c:pt idx="10053">
                  <c:v>8</c:v>
                </c:pt>
                <c:pt idx="10054">
                  <c:v>8</c:v>
                </c:pt>
                <c:pt idx="10055">
                  <c:v>8</c:v>
                </c:pt>
                <c:pt idx="10056">
                  <c:v>8</c:v>
                </c:pt>
                <c:pt idx="10057">
                  <c:v>8</c:v>
                </c:pt>
                <c:pt idx="10058">
                  <c:v>8</c:v>
                </c:pt>
                <c:pt idx="10059">
                  <c:v>8</c:v>
                </c:pt>
                <c:pt idx="10060">
                  <c:v>8</c:v>
                </c:pt>
                <c:pt idx="10061">
                  <c:v>7</c:v>
                </c:pt>
                <c:pt idx="10062">
                  <c:v>7</c:v>
                </c:pt>
                <c:pt idx="10063">
                  <c:v>6</c:v>
                </c:pt>
                <c:pt idx="10064">
                  <c:v>6</c:v>
                </c:pt>
                <c:pt idx="10065">
                  <c:v>6</c:v>
                </c:pt>
                <c:pt idx="10066">
                  <c:v>6</c:v>
                </c:pt>
                <c:pt idx="10067">
                  <c:v>5</c:v>
                </c:pt>
                <c:pt idx="10068">
                  <c:v>5</c:v>
                </c:pt>
                <c:pt idx="10069">
                  <c:v>6</c:v>
                </c:pt>
                <c:pt idx="10070">
                  <c:v>6</c:v>
                </c:pt>
                <c:pt idx="10071">
                  <c:v>6</c:v>
                </c:pt>
                <c:pt idx="10072">
                  <c:v>6</c:v>
                </c:pt>
                <c:pt idx="10073">
                  <c:v>6</c:v>
                </c:pt>
                <c:pt idx="10074">
                  <c:v>6</c:v>
                </c:pt>
                <c:pt idx="10075">
                  <c:v>7</c:v>
                </c:pt>
                <c:pt idx="10076">
                  <c:v>7</c:v>
                </c:pt>
                <c:pt idx="10077">
                  <c:v>7</c:v>
                </c:pt>
                <c:pt idx="10078">
                  <c:v>7</c:v>
                </c:pt>
                <c:pt idx="10079">
                  <c:v>9</c:v>
                </c:pt>
                <c:pt idx="10080">
                  <c:v>9</c:v>
                </c:pt>
                <c:pt idx="10081">
                  <c:v>8</c:v>
                </c:pt>
                <c:pt idx="10082">
                  <c:v>8</c:v>
                </c:pt>
                <c:pt idx="10083">
                  <c:v>8</c:v>
                </c:pt>
                <c:pt idx="10084">
                  <c:v>8</c:v>
                </c:pt>
                <c:pt idx="10085">
                  <c:v>6</c:v>
                </c:pt>
                <c:pt idx="10086">
                  <c:v>6</c:v>
                </c:pt>
                <c:pt idx="10087">
                  <c:v>8</c:v>
                </c:pt>
                <c:pt idx="10088">
                  <c:v>8</c:v>
                </c:pt>
                <c:pt idx="10089">
                  <c:v>8</c:v>
                </c:pt>
                <c:pt idx="10090">
                  <c:v>8</c:v>
                </c:pt>
                <c:pt idx="10091">
                  <c:v>7</c:v>
                </c:pt>
                <c:pt idx="10092">
                  <c:v>7</c:v>
                </c:pt>
                <c:pt idx="10093">
                  <c:v>5</c:v>
                </c:pt>
                <c:pt idx="10094">
                  <c:v>5</c:v>
                </c:pt>
                <c:pt idx="10095">
                  <c:v>5</c:v>
                </c:pt>
                <c:pt idx="10096">
                  <c:v>5</c:v>
                </c:pt>
                <c:pt idx="10097">
                  <c:v>5</c:v>
                </c:pt>
                <c:pt idx="10098">
                  <c:v>5</c:v>
                </c:pt>
                <c:pt idx="10099">
                  <c:v>6</c:v>
                </c:pt>
                <c:pt idx="10100">
                  <c:v>6</c:v>
                </c:pt>
                <c:pt idx="10101">
                  <c:v>7</c:v>
                </c:pt>
                <c:pt idx="10102">
                  <c:v>7</c:v>
                </c:pt>
                <c:pt idx="10103">
                  <c:v>7</c:v>
                </c:pt>
                <c:pt idx="10104">
                  <c:v>7</c:v>
                </c:pt>
                <c:pt idx="10105">
                  <c:v>6</c:v>
                </c:pt>
                <c:pt idx="10106">
                  <c:v>7</c:v>
                </c:pt>
                <c:pt idx="10107">
                  <c:v>7</c:v>
                </c:pt>
                <c:pt idx="10108">
                  <c:v>7</c:v>
                </c:pt>
                <c:pt idx="10109">
                  <c:v>7</c:v>
                </c:pt>
                <c:pt idx="10110">
                  <c:v>7</c:v>
                </c:pt>
                <c:pt idx="10111">
                  <c:v>8</c:v>
                </c:pt>
                <c:pt idx="10112">
                  <c:v>8</c:v>
                </c:pt>
                <c:pt idx="10113">
                  <c:v>8</c:v>
                </c:pt>
                <c:pt idx="10114">
                  <c:v>8</c:v>
                </c:pt>
                <c:pt idx="10115">
                  <c:v>7</c:v>
                </c:pt>
                <c:pt idx="10116">
                  <c:v>7</c:v>
                </c:pt>
                <c:pt idx="10117">
                  <c:v>7</c:v>
                </c:pt>
                <c:pt idx="10118">
                  <c:v>7</c:v>
                </c:pt>
                <c:pt idx="10119">
                  <c:v>7</c:v>
                </c:pt>
                <c:pt idx="10120">
                  <c:v>7</c:v>
                </c:pt>
                <c:pt idx="10121">
                  <c:v>7</c:v>
                </c:pt>
                <c:pt idx="10122">
                  <c:v>6</c:v>
                </c:pt>
                <c:pt idx="10123">
                  <c:v>7</c:v>
                </c:pt>
                <c:pt idx="10124">
                  <c:v>7</c:v>
                </c:pt>
                <c:pt idx="10125">
                  <c:v>7</c:v>
                </c:pt>
                <c:pt idx="10126">
                  <c:v>7</c:v>
                </c:pt>
                <c:pt idx="10127">
                  <c:v>7</c:v>
                </c:pt>
                <c:pt idx="10128">
                  <c:v>7</c:v>
                </c:pt>
                <c:pt idx="10129">
                  <c:v>7</c:v>
                </c:pt>
                <c:pt idx="10130">
                  <c:v>7</c:v>
                </c:pt>
                <c:pt idx="10131">
                  <c:v>6</c:v>
                </c:pt>
                <c:pt idx="10132">
                  <c:v>6</c:v>
                </c:pt>
                <c:pt idx="10133">
                  <c:v>6</c:v>
                </c:pt>
                <c:pt idx="10134">
                  <c:v>6</c:v>
                </c:pt>
                <c:pt idx="10135">
                  <c:v>6</c:v>
                </c:pt>
                <c:pt idx="10136">
                  <c:v>7</c:v>
                </c:pt>
                <c:pt idx="10137">
                  <c:v>6</c:v>
                </c:pt>
                <c:pt idx="10138">
                  <c:v>6</c:v>
                </c:pt>
                <c:pt idx="10139">
                  <c:v>6</c:v>
                </c:pt>
                <c:pt idx="10140">
                  <c:v>6</c:v>
                </c:pt>
                <c:pt idx="10141">
                  <c:v>6</c:v>
                </c:pt>
                <c:pt idx="10142">
                  <c:v>6</c:v>
                </c:pt>
                <c:pt idx="10143">
                  <c:v>7</c:v>
                </c:pt>
                <c:pt idx="10144">
                  <c:v>7</c:v>
                </c:pt>
                <c:pt idx="10145">
                  <c:v>9</c:v>
                </c:pt>
                <c:pt idx="10146">
                  <c:v>8</c:v>
                </c:pt>
                <c:pt idx="10147">
                  <c:v>9</c:v>
                </c:pt>
                <c:pt idx="10148">
                  <c:v>9</c:v>
                </c:pt>
                <c:pt idx="10149">
                  <c:v>7</c:v>
                </c:pt>
                <c:pt idx="10150">
                  <c:v>7</c:v>
                </c:pt>
                <c:pt idx="10151">
                  <c:v>7</c:v>
                </c:pt>
                <c:pt idx="10152">
                  <c:v>7</c:v>
                </c:pt>
                <c:pt idx="10153">
                  <c:v>6</c:v>
                </c:pt>
                <c:pt idx="10154">
                  <c:v>6</c:v>
                </c:pt>
                <c:pt idx="10155">
                  <c:v>6</c:v>
                </c:pt>
                <c:pt idx="10156">
                  <c:v>6</c:v>
                </c:pt>
                <c:pt idx="10157">
                  <c:v>5</c:v>
                </c:pt>
                <c:pt idx="10158">
                  <c:v>5</c:v>
                </c:pt>
                <c:pt idx="10159">
                  <c:v>6</c:v>
                </c:pt>
                <c:pt idx="10160">
                  <c:v>6</c:v>
                </c:pt>
                <c:pt idx="10161">
                  <c:v>8</c:v>
                </c:pt>
                <c:pt idx="10162">
                  <c:v>8</c:v>
                </c:pt>
                <c:pt idx="10163">
                  <c:v>8</c:v>
                </c:pt>
                <c:pt idx="10164">
                  <c:v>8</c:v>
                </c:pt>
                <c:pt idx="10165">
                  <c:v>6</c:v>
                </c:pt>
                <c:pt idx="10166">
                  <c:v>6</c:v>
                </c:pt>
                <c:pt idx="10167">
                  <c:v>7</c:v>
                </c:pt>
                <c:pt idx="10168">
                  <c:v>7</c:v>
                </c:pt>
                <c:pt idx="10169">
                  <c:v>7</c:v>
                </c:pt>
                <c:pt idx="10170">
                  <c:v>7</c:v>
                </c:pt>
                <c:pt idx="10171">
                  <c:v>7</c:v>
                </c:pt>
                <c:pt idx="10172">
                  <c:v>7</c:v>
                </c:pt>
                <c:pt idx="10173">
                  <c:v>5</c:v>
                </c:pt>
                <c:pt idx="10174">
                  <c:v>5</c:v>
                </c:pt>
                <c:pt idx="10175">
                  <c:v>7</c:v>
                </c:pt>
                <c:pt idx="10176">
                  <c:v>7</c:v>
                </c:pt>
                <c:pt idx="10177">
                  <c:v>8</c:v>
                </c:pt>
                <c:pt idx="10178">
                  <c:v>8</c:v>
                </c:pt>
                <c:pt idx="10179">
                  <c:v>7</c:v>
                </c:pt>
                <c:pt idx="10180">
                  <c:v>7</c:v>
                </c:pt>
                <c:pt idx="10181">
                  <c:v>6</c:v>
                </c:pt>
                <c:pt idx="10182">
                  <c:v>6</c:v>
                </c:pt>
                <c:pt idx="10183">
                  <c:v>5</c:v>
                </c:pt>
                <c:pt idx="10184">
                  <c:v>5</c:v>
                </c:pt>
                <c:pt idx="10185">
                  <c:v>5</c:v>
                </c:pt>
                <c:pt idx="10186">
                  <c:v>5</c:v>
                </c:pt>
                <c:pt idx="10187">
                  <c:v>6</c:v>
                </c:pt>
                <c:pt idx="10188">
                  <c:v>6</c:v>
                </c:pt>
                <c:pt idx="10189">
                  <c:v>5</c:v>
                </c:pt>
                <c:pt idx="10190">
                  <c:v>5</c:v>
                </c:pt>
                <c:pt idx="10191">
                  <c:v>5</c:v>
                </c:pt>
                <c:pt idx="10192">
                  <c:v>5</c:v>
                </c:pt>
                <c:pt idx="10193">
                  <c:v>6</c:v>
                </c:pt>
                <c:pt idx="10194">
                  <c:v>6</c:v>
                </c:pt>
                <c:pt idx="10195">
                  <c:v>5</c:v>
                </c:pt>
                <c:pt idx="10196">
                  <c:v>5</c:v>
                </c:pt>
                <c:pt idx="10197">
                  <c:v>7</c:v>
                </c:pt>
                <c:pt idx="10198">
                  <c:v>7</c:v>
                </c:pt>
                <c:pt idx="10199">
                  <c:v>7</c:v>
                </c:pt>
                <c:pt idx="10200">
                  <c:v>7</c:v>
                </c:pt>
                <c:pt idx="10201">
                  <c:v>8</c:v>
                </c:pt>
                <c:pt idx="10202">
                  <c:v>8</c:v>
                </c:pt>
                <c:pt idx="10203">
                  <c:v>11</c:v>
                </c:pt>
                <c:pt idx="10204">
                  <c:v>11</c:v>
                </c:pt>
                <c:pt idx="10205">
                  <c:v>11</c:v>
                </c:pt>
                <c:pt idx="10206">
                  <c:v>11</c:v>
                </c:pt>
                <c:pt idx="10207">
                  <c:v>10</c:v>
                </c:pt>
                <c:pt idx="10208">
                  <c:v>10</c:v>
                </c:pt>
                <c:pt idx="10209">
                  <c:v>8</c:v>
                </c:pt>
                <c:pt idx="10210">
                  <c:v>8</c:v>
                </c:pt>
                <c:pt idx="10211">
                  <c:v>7</c:v>
                </c:pt>
                <c:pt idx="10212">
                  <c:v>7</c:v>
                </c:pt>
                <c:pt idx="10213">
                  <c:v>7</c:v>
                </c:pt>
                <c:pt idx="10214">
                  <c:v>7</c:v>
                </c:pt>
                <c:pt idx="10215">
                  <c:v>9</c:v>
                </c:pt>
                <c:pt idx="10216">
                  <c:v>9</c:v>
                </c:pt>
                <c:pt idx="10217">
                  <c:v>9</c:v>
                </c:pt>
                <c:pt idx="10218">
                  <c:v>8</c:v>
                </c:pt>
                <c:pt idx="10219">
                  <c:v>7</c:v>
                </c:pt>
                <c:pt idx="10220">
                  <c:v>7</c:v>
                </c:pt>
                <c:pt idx="10221">
                  <c:v>9</c:v>
                </c:pt>
                <c:pt idx="10222">
                  <c:v>9</c:v>
                </c:pt>
                <c:pt idx="10223">
                  <c:v>9</c:v>
                </c:pt>
                <c:pt idx="10224">
                  <c:v>9</c:v>
                </c:pt>
                <c:pt idx="10225">
                  <c:v>9</c:v>
                </c:pt>
                <c:pt idx="10226">
                  <c:v>9</c:v>
                </c:pt>
                <c:pt idx="10227">
                  <c:v>6</c:v>
                </c:pt>
                <c:pt idx="10228">
                  <c:v>6</c:v>
                </c:pt>
                <c:pt idx="10229">
                  <c:v>8</c:v>
                </c:pt>
                <c:pt idx="10230">
                  <c:v>8</c:v>
                </c:pt>
                <c:pt idx="10231">
                  <c:v>8</c:v>
                </c:pt>
                <c:pt idx="10232">
                  <c:v>8</c:v>
                </c:pt>
                <c:pt idx="10233">
                  <c:v>6</c:v>
                </c:pt>
                <c:pt idx="10234">
                  <c:v>6</c:v>
                </c:pt>
                <c:pt idx="10235">
                  <c:v>5</c:v>
                </c:pt>
                <c:pt idx="10236">
                  <c:v>5</c:v>
                </c:pt>
                <c:pt idx="10237">
                  <c:v>8</c:v>
                </c:pt>
                <c:pt idx="10238">
                  <c:v>8</c:v>
                </c:pt>
                <c:pt idx="10239">
                  <c:v>11</c:v>
                </c:pt>
                <c:pt idx="10240">
                  <c:v>11</c:v>
                </c:pt>
                <c:pt idx="10241">
                  <c:v>11</c:v>
                </c:pt>
                <c:pt idx="10242">
                  <c:v>11</c:v>
                </c:pt>
                <c:pt idx="10243">
                  <c:v>9</c:v>
                </c:pt>
                <c:pt idx="10244">
                  <c:v>9</c:v>
                </c:pt>
                <c:pt idx="10245">
                  <c:v>9</c:v>
                </c:pt>
                <c:pt idx="10246">
                  <c:v>9</c:v>
                </c:pt>
                <c:pt idx="10247">
                  <c:v>9</c:v>
                </c:pt>
                <c:pt idx="10248">
                  <c:v>9</c:v>
                </c:pt>
                <c:pt idx="10249">
                  <c:v>8</c:v>
                </c:pt>
                <c:pt idx="10250">
                  <c:v>8</c:v>
                </c:pt>
                <c:pt idx="10251">
                  <c:v>9</c:v>
                </c:pt>
                <c:pt idx="10252">
                  <c:v>9</c:v>
                </c:pt>
                <c:pt idx="10253">
                  <c:v>9</c:v>
                </c:pt>
                <c:pt idx="10254">
                  <c:v>9</c:v>
                </c:pt>
                <c:pt idx="10255">
                  <c:v>10</c:v>
                </c:pt>
                <c:pt idx="10256">
                  <c:v>10</c:v>
                </c:pt>
                <c:pt idx="10257">
                  <c:v>8</c:v>
                </c:pt>
                <c:pt idx="10258">
                  <c:v>8</c:v>
                </c:pt>
                <c:pt idx="10259">
                  <c:v>9</c:v>
                </c:pt>
                <c:pt idx="10260">
                  <c:v>9</c:v>
                </c:pt>
                <c:pt idx="10261">
                  <c:v>8</c:v>
                </c:pt>
                <c:pt idx="10262">
                  <c:v>8</c:v>
                </c:pt>
                <c:pt idx="10263">
                  <c:v>7</c:v>
                </c:pt>
                <c:pt idx="10264">
                  <c:v>7</c:v>
                </c:pt>
                <c:pt idx="10265">
                  <c:v>5</c:v>
                </c:pt>
                <c:pt idx="10266">
                  <c:v>5</c:v>
                </c:pt>
                <c:pt idx="10267">
                  <c:v>8</c:v>
                </c:pt>
                <c:pt idx="10268">
                  <c:v>8</c:v>
                </c:pt>
                <c:pt idx="10269">
                  <c:v>9</c:v>
                </c:pt>
                <c:pt idx="10270">
                  <c:v>9</c:v>
                </c:pt>
                <c:pt idx="10271">
                  <c:v>9</c:v>
                </c:pt>
                <c:pt idx="10272">
                  <c:v>9</c:v>
                </c:pt>
                <c:pt idx="10273">
                  <c:v>8</c:v>
                </c:pt>
                <c:pt idx="10274">
                  <c:v>8</c:v>
                </c:pt>
                <c:pt idx="10275">
                  <c:v>7</c:v>
                </c:pt>
                <c:pt idx="10276">
                  <c:v>7</c:v>
                </c:pt>
                <c:pt idx="10277">
                  <c:v>8</c:v>
                </c:pt>
                <c:pt idx="10278">
                  <c:v>8</c:v>
                </c:pt>
                <c:pt idx="10279">
                  <c:v>9</c:v>
                </c:pt>
                <c:pt idx="10280">
                  <c:v>9</c:v>
                </c:pt>
                <c:pt idx="10281">
                  <c:v>9</c:v>
                </c:pt>
                <c:pt idx="10282">
                  <c:v>9</c:v>
                </c:pt>
                <c:pt idx="10283">
                  <c:v>7</c:v>
                </c:pt>
                <c:pt idx="10284">
                  <c:v>7</c:v>
                </c:pt>
                <c:pt idx="10285">
                  <c:v>5</c:v>
                </c:pt>
                <c:pt idx="10286">
                  <c:v>5</c:v>
                </c:pt>
                <c:pt idx="10287">
                  <c:v>7</c:v>
                </c:pt>
                <c:pt idx="10288">
                  <c:v>7</c:v>
                </c:pt>
                <c:pt idx="10289">
                  <c:v>8</c:v>
                </c:pt>
                <c:pt idx="10290">
                  <c:v>8</c:v>
                </c:pt>
                <c:pt idx="10291">
                  <c:v>8</c:v>
                </c:pt>
                <c:pt idx="10292">
                  <c:v>8</c:v>
                </c:pt>
                <c:pt idx="10293">
                  <c:v>7</c:v>
                </c:pt>
                <c:pt idx="10294">
                  <c:v>7</c:v>
                </c:pt>
                <c:pt idx="10295">
                  <c:v>7</c:v>
                </c:pt>
                <c:pt idx="10296">
                  <c:v>7</c:v>
                </c:pt>
                <c:pt idx="10297">
                  <c:v>7</c:v>
                </c:pt>
                <c:pt idx="10298">
                  <c:v>7</c:v>
                </c:pt>
                <c:pt idx="10299">
                  <c:v>6</c:v>
                </c:pt>
                <c:pt idx="10300">
                  <c:v>6</c:v>
                </c:pt>
                <c:pt idx="10301">
                  <c:v>8</c:v>
                </c:pt>
                <c:pt idx="10302">
                  <c:v>8</c:v>
                </c:pt>
                <c:pt idx="10303">
                  <c:v>7</c:v>
                </c:pt>
                <c:pt idx="10304">
                  <c:v>7</c:v>
                </c:pt>
                <c:pt idx="10305">
                  <c:v>8</c:v>
                </c:pt>
                <c:pt idx="10306">
                  <c:v>8</c:v>
                </c:pt>
                <c:pt idx="10307">
                  <c:v>7</c:v>
                </c:pt>
                <c:pt idx="10308">
                  <c:v>7</c:v>
                </c:pt>
                <c:pt idx="10309">
                  <c:v>8</c:v>
                </c:pt>
                <c:pt idx="10310">
                  <c:v>8</c:v>
                </c:pt>
                <c:pt idx="10311">
                  <c:v>9</c:v>
                </c:pt>
                <c:pt idx="10312">
                  <c:v>9</c:v>
                </c:pt>
                <c:pt idx="10313">
                  <c:v>7</c:v>
                </c:pt>
                <c:pt idx="10314">
                  <c:v>7</c:v>
                </c:pt>
                <c:pt idx="10315">
                  <c:v>7</c:v>
                </c:pt>
                <c:pt idx="10316">
                  <c:v>7</c:v>
                </c:pt>
                <c:pt idx="10317">
                  <c:v>6</c:v>
                </c:pt>
                <c:pt idx="10318">
                  <c:v>6</c:v>
                </c:pt>
                <c:pt idx="10319">
                  <c:v>6</c:v>
                </c:pt>
                <c:pt idx="10320">
                  <c:v>6</c:v>
                </c:pt>
                <c:pt idx="10321">
                  <c:v>6</c:v>
                </c:pt>
                <c:pt idx="10322">
                  <c:v>6</c:v>
                </c:pt>
                <c:pt idx="10323">
                  <c:v>7</c:v>
                </c:pt>
                <c:pt idx="10324">
                  <c:v>7</c:v>
                </c:pt>
                <c:pt idx="10325">
                  <c:v>6</c:v>
                </c:pt>
                <c:pt idx="10326">
                  <c:v>6</c:v>
                </c:pt>
                <c:pt idx="10327">
                  <c:v>7</c:v>
                </c:pt>
                <c:pt idx="10328">
                  <c:v>7</c:v>
                </c:pt>
                <c:pt idx="10329">
                  <c:v>10</c:v>
                </c:pt>
                <c:pt idx="10330">
                  <c:v>10</c:v>
                </c:pt>
                <c:pt idx="10331">
                  <c:v>11</c:v>
                </c:pt>
                <c:pt idx="10332">
                  <c:v>11</c:v>
                </c:pt>
                <c:pt idx="10333">
                  <c:v>10</c:v>
                </c:pt>
                <c:pt idx="10334">
                  <c:v>10</c:v>
                </c:pt>
                <c:pt idx="10335">
                  <c:v>10</c:v>
                </c:pt>
                <c:pt idx="10336">
                  <c:v>10</c:v>
                </c:pt>
                <c:pt idx="10337">
                  <c:v>8</c:v>
                </c:pt>
                <c:pt idx="10338">
                  <c:v>8</c:v>
                </c:pt>
                <c:pt idx="10339">
                  <c:v>7</c:v>
                </c:pt>
                <c:pt idx="10340">
                  <c:v>7</c:v>
                </c:pt>
                <c:pt idx="10341">
                  <c:v>6</c:v>
                </c:pt>
                <c:pt idx="10342">
                  <c:v>6</c:v>
                </c:pt>
                <c:pt idx="10343">
                  <c:v>5</c:v>
                </c:pt>
                <c:pt idx="10344">
                  <c:v>5</c:v>
                </c:pt>
                <c:pt idx="10345">
                  <c:v>5</c:v>
                </c:pt>
                <c:pt idx="10346">
                  <c:v>5</c:v>
                </c:pt>
                <c:pt idx="10347">
                  <c:v>6</c:v>
                </c:pt>
                <c:pt idx="10348">
                  <c:v>6</c:v>
                </c:pt>
                <c:pt idx="10349">
                  <c:v>7</c:v>
                </c:pt>
                <c:pt idx="10350">
                  <c:v>7</c:v>
                </c:pt>
                <c:pt idx="10351">
                  <c:v>8</c:v>
                </c:pt>
                <c:pt idx="10352">
                  <c:v>8</c:v>
                </c:pt>
                <c:pt idx="10353">
                  <c:v>7</c:v>
                </c:pt>
                <c:pt idx="10354">
                  <c:v>7</c:v>
                </c:pt>
                <c:pt idx="10355">
                  <c:v>10</c:v>
                </c:pt>
                <c:pt idx="10356">
                  <c:v>10</c:v>
                </c:pt>
                <c:pt idx="10357">
                  <c:v>12</c:v>
                </c:pt>
                <c:pt idx="10358">
                  <c:v>12</c:v>
                </c:pt>
                <c:pt idx="10359">
                  <c:v>12</c:v>
                </c:pt>
                <c:pt idx="10360">
                  <c:v>12</c:v>
                </c:pt>
                <c:pt idx="10361">
                  <c:v>6</c:v>
                </c:pt>
                <c:pt idx="10362">
                  <c:v>6</c:v>
                </c:pt>
                <c:pt idx="10363">
                  <c:v>6</c:v>
                </c:pt>
                <c:pt idx="10364">
                  <c:v>6</c:v>
                </c:pt>
                <c:pt idx="10365">
                  <c:v>7</c:v>
                </c:pt>
                <c:pt idx="10366">
                  <c:v>7</c:v>
                </c:pt>
                <c:pt idx="10367">
                  <c:v>7</c:v>
                </c:pt>
                <c:pt idx="10368">
                  <c:v>7</c:v>
                </c:pt>
                <c:pt idx="10369">
                  <c:v>10</c:v>
                </c:pt>
                <c:pt idx="10370">
                  <c:v>10</c:v>
                </c:pt>
                <c:pt idx="10371">
                  <c:v>9</c:v>
                </c:pt>
                <c:pt idx="10372">
                  <c:v>9</c:v>
                </c:pt>
                <c:pt idx="10373">
                  <c:v>7</c:v>
                </c:pt>
                <c:pt idx="10374">
                  <c:v>7</c:v>
                </c:pt>
                <c:pt idx="10375">
                  <c:v>9</c:v>
                </c:pt>
                <c:pt idx="10376">
                  <c:v>9</c:v>
                </c:pt>
                <c:pt idx="10377">
                  <c:v>10</c:v>
                </c:pt>
                <c:pt idx="10378">
                  <c:v>10</c:v>
                </c:pt>
                <c:pt idx="10379">
                  <c:v>9</c:v>
                </c:pt>
                <c:pt idx="10380">
                  <c:v>9</c:v>
                </c:pt>
                <c:pt idx="10381">
                  <c:v>7</c:v>
                </c:pt>
                <c:pt idx="10382">
                  <c:v>7</c:v>
                </c:pt>
                <c:pt idx="10383">
                  <c:v>7</c:v>
                </c:pt>
                <c:pt idx="10384">
                  <c:v>7</c:v>
                </c:pt>
                <c:pt idx="10385">
                  <c:v>7</c:v>
                </c:pt>
                <c:pt idx="10386">
                  <c:v>7</c:v>
                </c:pt>
                <c:pt idx="10387">
                  <c:v>9</c:v>
                </c:pt>
                <c:pt idx="10388">
                  <c:v>9</c:v>
                </c:pt>
                <c:pt idx="10389">
                  <c:v>9</c:v>
                </c:pt>
                <c:pt idx="10390">
                  <c:v>9</c:v>
                </c:pt>
                <c:pt idx="10391">
                  <c:v>9</c:v>
                </c:pt>
                <c:pt idx="10392">
                  <c:v>9</c:v>
                </c:pt>
                <c:pt idx="10393">
                  <c:v>7</c:v>
                </c:pt>
                <c:pt idx="10394">
                  <c:v>7</c:v>
                </c:pt>
                <c:pt idx="10395">
                  <c:v>7</c:v>
                </c:pt>
                <c:pt idx="10396">
                  <c:v>7</c:v>
                </c:pt>
                <c:pt idx="10397">
                  <c:v>7</c:v>
                </c:pt>
                <c:pt idx="10398">
                  <c:v>7</c:v>
                </c:pt>
                <c:pt idx="10399">
                  <c:v>7</c:v>
                </c:pt>
                <c:pt idx="10400">
                  <c:v>7</c:v>
                </c:pt>
                <c:pt idx="10401">
                  <c:v>7</c:v>
                </c:pt>
                <c:pt idx="10402">
                  <c:v>7</c:v>
                </c:pt>
                <c:pt idx="10403">
                  <c:v>10</c:v>
                </c:pt>
                <c:pt idx="10404">
                  <c:v>9</c:v>
                </c:pt>
                <c:pt idx="10405">
                  <c:v>10</c:v>
                </c:pt>
                <c:pt idx="10406">
                  <c:v>10</c:v>
                </c:pt>
                <c:pt idx="10407">
                  <c:v>10</c:v>
                </c:pt>
                <c:pt idx="10408">
                  <c:v>10</c:v>
                </c:pt>
                <c:pt idx="10409">
                  <c:v>9</c:v>
                </c:pt>
                <c:pt idx="10410">
                  <c:v>9</c:v>
                </c:pt>
                <c:pt idx="10411">
                  <c:v>7</c:v>
                </c:pt>
                <c:pt idx="10412">
                  <c:v>6</c:v>
                </c:pt>
                <c:pt idx="10413">
                  <c:v>7</c:v>
                </c:pt>
                <c:pt idx="10414">
                  <c:v>7</c:v>
                </c:pt>
                <c:pt idx="10415">
                  <c:v>7</c:v>
                </c:pt>
                <c:pt idx="10416">
                  <c:v>7</c:v>
                </c:pt>
                <c:pt idx="10417">
                  <c:v>7</c:v>
                </c:pt>
                <c:pt idx="10418">
                  <c:v>9</c:v>
                </c:pt>
                <c:pt idx="10419">
                  <c:v>6</c:v>
                </c:pt>
                <c:pt idx="10420">
                  <c:v>6</c:v>
                </c:pt>
                <c:pt idx="10421">
                  <c:v>6</c:v>
                </c:pt>
                <c:pt idx="10422">
                  <c:v>7</c:v>
                </c:pt>
                <c:pt idx="10423">
                  <c:v>6</c:v>
                </c:pt>
                <c:pt idx="10424">
                  <c:v>6</c:v>
                </c:pt>
                <c:pt idx="10425">
                  <c:v>6</c:v>
                </c:pt>
                <c:pt idx="10426">
                  <c:v>6</c:v>
                </c:pt>
                <c:pt idx="10427">
                  <c:v>7</c:v>
                </c:pt>
                <c:pt idx="10428">
                  <c:v>7</c:v>
                </c:pt>
                <c:pt idx="10429">
                  <c:v>9</c:v>
                </c:pt>
                <c:pt idx="10430">
                  <c:v>9</c:v>
                </c:pt>
                <c:pt idx="10431">
                  <c:v>9</c:v>
                </c:pt>
                <c:pt idx="10432">
                  <c:v>7</c:v>
                </c:pt>
                <c:pt idx="10433">
                  <c:v>7</c:v>
                </c:pt>
                <c:pt idx="10434">
                  <c:v>9</c:v>
                </c:pt>
                <c:pt idx="10435">
                  <c:v>7</c:v>
                </c:pt>
                <c:pt idx="10436">
                  <c:v>9</c:v>
                </c:pt>
                <c:pt idx="10437">
                  <c:v>7</c:v>
                </c:pt>
                <c:pt idx="10438">
                  <c:v>7</c:v>
                </c:pt>
                <c:pt idx="10439">
                  <c:v>6</c:v>
                </c:pt>
                <c:pt idx="10440">
                  <c:v>6</c:v>
                </c:pt>
                <c:pt idx="10441">
                  <c:v>7</c:v>
                </c:pt>
                <c:pt idx="10442">
                  <c:v>7</c:v>
                </c:pt>
                <c:pt idx="10443">
                  <c:v>7</c:v>
                </c:pt>
                <c:pt idx="10444">
                  <c:v>7</c:v>
                </c:pt>
                <c:pt idx="10445">
                  <c:v>7</c:v>
                </c:pt>
                <c:pt idx="10446">
                  <c:v>8</c:v>
                </c:pt>
                <c:pt idx="10447">
                  <c:v>8</c:v>
                </c:pt>
                <c:pt idx="10448">
                  <c:v>8</c:v>
                </c:pt>
                <c:pt idx="10449">
                  <c:v>9</c:v>
                </c:pt>
                <c:pt idx="10450">
                  <c:v>9</c:v>
                </c:pt>
                <c:pt idx="10451">
                  <c:v>9</c:v>
                </c:pt>
                <c:pt idx="10452">
                  <c:v>9</c:v>
                </c:pt>
                <c:pt idx="10453">
                  <c:v>10</c:v>
                </c:pt>
                <c:pt idx="10454">
                  <c:v>10</c:v>
                </c:pt>
                <c:pt idx="10455">
                  <c:v>10</c:v>
                </c:pt>
                <c:pt idx="10456">
                  <c:v>10</c:v>
                </c:pt>
                <c:pt idx="10457">
                  <c:v>9</c:v>
                </c:pt>
                <c:pt idx="10458">
                  <c:v>8</c:v>
                </c:pt>
                <c:pt idx="10459">
                  <c:v>8</c:v>
                </c:pt>
                <c:pt idx="10460">
                  <c:v>6</c:v>
                </c:pt>
                <c:pt idx="10461">
                  <c:v>6</c:v>
                </c:pt>
                <c:pt idx="10462">
                  <c:v>6</c:v>
                </c:pt>
                <c:pt idx="10463">
                  <c:v>8</c:v>
                </c:pt>
                <c:pt idx="10464">
                  <c:v>8</c:v>
                </c:pt>
                <c:pt idx="10465">
                  <c:v>8</c:v>
                </c:pt>
                <c:pt idx="10466">
                  <c:v>8</c:v>
                </c:pt>
                <c:pt idx="10467">
                  <c:v>9</c:v>
                </c:pt>
                <c:pt idx="10468">
                  <c:v>9</c:v>
                </c:pt>
                <c:pt idx="10469">
                  <c:v>8</c:v>
                </c:pt>
                <c:pt idx="10470">
                  <c:v>8</c:v>
                </c:pt>
                <c:pt idx="10471">
                  <c:v>6</c:v>
                </c:pt>
                <c:pt idx="10472">
                  <c:v>6</c:v>
                </c:pt>
                <c:pt idx="10473">
                  <c:v>6</c:v>
                </c:pt>
                <c:pt idx="10474">
                  <c:v>6</c:v>
                </c:pt>
                <c:pt idx="10475">
                  <c:v>6</c:v>
                </c:pt>
                <c:pt idx="10476">
                  <c:v>6</c:v>
                </c:pt>
                <c:pt idx="10477">
                  <c:v>6</c:v>
                </c:pt>
                <c:pt idx="10478">
                  <c:v>6</c:v>
                </c:pt>
                <c:pt idx="10479">
                  <c:v>6</c:v>
                </c:pt>
                <c:pt idx="10480">
                  <c:v>6</c:v>
                </c:pt>
                <c:pt idx="10481">
                  <c:v>6</c:v>
                </c:pt>
                <c:pt idx="10482">
                  <c:v>6</c:v>
                </c:pt>
                <c:pt idx="10483">
                  <c:v>6</c:v>
                </c:pt>
                <c:pt idx="10484">
                  <c:v>6</c:v>
                </c:pt>
                <c:pt idx="10485">
                  <c:v>6</c:v>
                </c:pt>
                <c:pt idx="10486">
                  <c:v>6</c:v>
                </c:pt>
                <c:pt idx="10487">
                  <c:v>6</c:v>
                </c:pt>
                <c:pt idx="10488">
                  <c:v>6</c:v>
                </c:pt>
                <c:pt idx="10489">
                  <c:v>8</c:v>
                </c:pt>
                <c:pt idx="10490">
                  <c:v>8</c:v>
                </c:pt>
                <c:pt idx="10491">
                  <c:v>8</c:v>
                </c:pt>
                <c:pt idx="10492">
                  <c:v>8</c:v>
                </c:pt>
                <c:pt idx="10493">
                  <c:v>8</c:v>
                </c:pt>
                <c:pt idx="10494">
                  <c:v>8</c:v>
                </c:pt>
                <c:pt idx="10495">
                  <c:v>5</c:v>
                </c:pt>
                <c:pt idx="10496">
                  <c:v>5</c:v>
                </c:pt>
                <c:pt idx="10497">
                  <c:v>6</c:v>
                </c:pt>
                <c:pt idx="10498">
                  <c:v>6</c:v>
                </c:pt>
                <c:pt idx="10499">
                  <c:v>6</c:v>
                </c:pt>
                <c:pt idx="10500">
                  <c:v>6</c:v>
                </c:pt>
                <c:pt idx="10501">
                  <c:v>8</c:v>
                </c:pt>
                <c:pt idx="10502">
                  <c:v>8</c:v>
                </c:pt>
                <c:pt idx="10503">
                  <c:v>8</c:v>
                </c:pt>
                <c:pt idx="10504">
                  <c:v>8</c:v>
                </c:pt>
                <c:pt idx="10505">
                  <c:v>6</c:v>
                </c:pt>
                <c:pt idx="10506">
                  <c:v>6</c:v>
                </c:pt>
                <c:pt idx="10507">
                  <c:v>10</c:v>
                </c:pt>
                <c:pt idx="10508">
                  <c:v>10</c:v>
                </c:pt>
                <c:pt idx="10509">
                  <c:v>12</c:v>
                </c:pt>
                <c:pt idx="10510">
                  <c:v>12</c:v>
                </c:pt>
                <c:pt idx="10511">
                  <c:v>9</c:v>
                </c:pt>
                <c:pt idx="10512">
                  <c:v>9</c:v>
                </c:pt>
                <c:pt idx="10513">
                  <c:v>6</c:v>
                </c:pt>
                <c:pt idx="10514">
                  <c:v>6</c:v>
                </c:pt>
                <c:pt idx="10515">
                  <c:v>5</c:v>
                </c:pt>
                <c:pt idx="10516">
                  <c:v>5</c:v>
                </c:pt>
                <c:pt idx="10517">
                  <c:v>6</c:v>
                </c:pt>
                <c:pt idx="10518">
                  <c:v>6</c:v>
                </c:pt>
                <c:pt idx="10519">
                  <c:v>6</c:v>
                </c:pt>
                <c:pt idx="10520">
                  <c:v>6</c:v>
                </c:pt>
                <c:pt idx="10521">
                  <c:v>5</c:v>
                </c:pt>
                <c:pt idx="10522">
                  <c:v>5</c:v>
                </c:pt>
                <c:pt idx="10523">
                  <c:v>8</c:v>
                </c:pt>
                <c:pt idx="10524">
                  <c:v>8</c:v>
                </c:pt>
                <c:pt idx="10525">
                  <c:v>11</c:v>
                </c:pt>
                <c:pt idx="10526">
                  <c:v>11</c:v>
                </c:pt>
                <c:pt idx="10527">
                  <c:v>11</c:v>
                </c:pt>
                <c:pt idx="10528">
                  <c:v>11</c:v>
                </c:pt>
                <c:pt idx="10529">
                  <c:v>9</c:v>
                </c:pt>
                <c:pt idx="10530">
                  <c:v>9</c:v>
                </c:pt>
                <c:pt idx="10531">
                  <c:v>11</c:v>
                </c:pt>
                <c:pt idx="10532">
                  <c:v>11</c:v>
                </c:pt>
                <c:pt idx="10533">
                  <c:v>9</c:v>
                </c:pt>
                <c:pt idx="10534">
                  <c:v>9</c:v>
                </c:pt>
                <c:pt idx="10535">
                  <c:v>9</c:v>
                </c:pt>
                <c:pt idx="10536">
                  <c:v>9</c:v>
                </c:pt>
                <c:pt idx="10537">
                  <c:v>8</c:v>
                </c:pt>
                <c:pt idx="10538">
                  <c:v>8</c:v>
                </c:pt>
                <c:pt idx="10539">
                  <c:v>8</c:v>
                </c:pt>
                <c:pt idx="10540">
                  <c:v>8</c:v>
                </c:pt>
                <c:pt idx="10541">
                  <c:v>8</c:v>
                </c:pt>
                <c:pt idx="10542">
                  <c:v>8</c:v>
                </c:pt>
                <c:pt idx="10543">
                  <c:v>8</c:v>
                </c:pt>
                <c:pt idx="10544">
                  <c:v>8</c:v>
                </c:pt>
                <c:pt idx="10545">
                  <c:v>8</c:v>
                </c:pt>
                <c:pt idx="10546">
                  <c:v>8</c:v>
                </c:pt>
                <c:pt idx="10547">
                  <c:v>8</c:v>
                </c:pt>
                <c:pt idx="10548">
                  <c:v>8</c:v>
                </c:pt>
                <c:pt idx="10549">
                  <c:v>8</c:v>
                </c:pt>
                <c:pt idx="10550">
                  <c:v>8</c:v>
                </c:pt>
                <c:pt idx="10551">
                  <c:v>9</c:v>
                </c:pt>
                <c:pt idx="10552">
                  <c:v>9</c:v>
                </c:pt>
                <c:pt idx="10553">
                  <c:v>9</c:v>
                </c:pt>
                <c:pt idx="10554">
                  <c:v>9</c:v>
                </c:pt>
                <c:pt idx="10555">
                  <c:v>8</c:v>
                </c:pt>
                <c:pt idx="10556">
                  <c:v>8</c:v>
                </c:pt>
                <c:pt idx="10557">
                  <c:v>6</c:v>
                </c:pt>
                <c:pt idx="10558">
                  <c:v>6</c:v>
                </c:pt>
                <c:pt idx="10559">
                  <c:v>5</c:v>
                </c:pt>
                <c:pt idx="10560">
                  <c:v>5</c:v>
                </c:pt>
                <c:pt idx="10561">
                  <c:v>9</c:v>
                </c:pt>
                <c:pt idx="10562">
                  <c:v>9</c:v>
                </c:pt>
                <c:pt idx="10563">
                  <c:v>9</c:v>
                </c:pt>
                <c:pt idx="10564">
                  <c:v>9</c:v>
                </c:pt>
                <c:pt idx="10565">
                  <c:v>8</c:v>
                </c:pt>
                <c:pt idx="10566">
                  <c:v>8</c:v>
                </c:pt>
                <c:pt idx="10567">
                  <c:v>8</c:v>
                </c:pt>
                <c:pt idx="10568">
                  <c:v>8</c:v>
                </c:pt>
                <c:pt idx="10569">
                  <c:v>11</c:v>
                </c:pt>
                <c:pt idx="10570">
                  <c:v>11</c:v>
                </c:pt>
                <c:pt idx="10571">
                  <c:v>8</c:v>
                </c:pt>
                <c:pt idx="10572">
                  <c:v>8</c:v>
                </c:pt>
                <c:pt idx="10573">
                  <c:v>8</c:v>
                </c:pt>
                <c:pt idx="10574">
                  <c:v>8</c:v>
                </c:pt>
                <c:pt idx="10575">
                  <c:v>8</c:v>
                </c:pt>
                <c:pt idx="10576">
                  <c:v>8</c:v>
                </c:pt>
                <c:pt idx="10577">
                  <c:v>8</c:v>
                </c:pt>
                <c:pt idx="10578">
                  <c:v>8</c:v>
                </c:pt>
                <c:pt idx="10579">
                  <c:v>9</c:v>
                </c:pt>
                <c:pt idx="10580">
                  <c:v>11</c:v>
                </c:pt>
                <c:pt idx="10581">
                  <c:v>11</c:v>
                </c:pt>
                <c:pt idx="10582">
                  <c:v>11</c:v>
                </c:pt>
                <c:pt idx="10583">
                  <c:v>11</c:v>
                </c:pt>
                <c:pt idx="10584">
                  <c:v>6</c:v>
                </c:pt>
                <c:pt idx="10585">
                  <c:v>6</c:v>
                </c:pt>
                <c:pt idx="10586">
                  <c:v>6</c:v>
                </c:pt>
                <c:pt idx="10587">
                  <c:v>6</c:v>
                </c:pt>
                <c:pt idx="10588">
                  <c:v>8</c:v>
                </c:pt>
                <c:pt idx="10589">
                  <c:v>8</c:v>
                </c:pt>
                <c:pt idx="10590">
                  <c:v>9</c:v>
                </c:pt>
                <c:pt idx="10591">
                  <c:v>9</c:v>
                </c:pt>
                <c:pt idx="10592">
                  <c:v>8</c:v>
                </c:pt>
                <c:pt idx="10593">
                  <c:v>8</c:v>
                </c:pt>
                <c:pt idx="10594">
                  <c:v>8</c:v>
                </c:pt>
                <c:pt idx="10595">
                  <c:v>8</c:v>
                </c:pt>
                <c:pt idx="10596">
                  <c:v>9</c:v>
                </c:pt>
                <c:pt idx="10597">
                  <c:v>9</c:v>
                </c:pt>
                <c:pt idx="10598">
                  <c:v>7</c:v>
                </c:pt>
                <c:pt idx="10599">
                  <c:v>7</c:v>
                </c:pt>
                <c:pt idx="10600">
                  <c:v>7</c:v>
                </c:pt>
                <c:pt idx="10601">
                  <c:v>7</c:v>
                </c:pt>
                <c:pt idx="10602">
                  <c:v>11</c:v>
                </c:pt>
                <c:pt idx="10603">
                  <c:v>11</c:v>
                </c:pt>
                <c:pt idx="10604">
                  <c:v>11</c:v>
                </c:pt>
                <c:pt idx="10605">
                  <c:v>11</c:v>
                </c:pt>
                <c:pt idx="10606">
                  <c:v>9</c:v>
                </c:pt>
                <c:pt idx="10607">
                  <c:v>9</c:v>
                </c:pt>
                <c:pt idx="10608">
                  <c:v>8</c:v>
                </c:pt>
                <c:pt idx="10609">
                  <c:v>8</c:v>
                </c:pt>
                <c:pt idx="10610">
                  <c:v>9</c:v>
                </c:pt>
                <c:pt idx="10611">
                  <c:v>9</c:v>
                </c:pt>
                <c:pt idx="10612">
                  <c:v>8</c:v>
                </c:pt>
                <c:pt idx="10613">
                  <c:v>8</c:v>
                </c:pt>
                <c:pt idx="10614">
                  <c:v>8</c:v>
                </c:pt>
                <c:pt idx="10615">
                  <c:v>8</c:v>
                </c:pt>
                <c:pt idx="10616">
                  <c:v>8</c:v>
                </c:pt>
                <c:pt idx="10617">
                  <c:v>8</c:v>
                </c:pt>
                <c:pt idx="10618">
                  <c:v>7</c:v>
                </c:pt>
                <c:pt idx="10619">
                  <c:v>7</c:v>
                </c:pt>
                <c:pt idx="10620">
                  <c:v>8</c:v>
                </c:pt>
                <c:pt idx="10621">
                  <c:v>8</c:v>
                </c:pt>
                <c:pt idx="10622">
                  <c:v>8</c:v>
                </c:pt>
                <c:pt idx="10623">
                  <c:v>8</c:v>
                </c:pt>
                <c:pt idx="10624">
                  <c:v>8</c:v>
                </c:pt>
                <c:pt idx="10625">
                  <c:v>8</c:v>
                </c:pt>
                <c:pt idx="10626">
                  <c:v>8</c:v>
                </c:pt>
                <c:pt idx="10627">
                  <c:v>8</c:v>
                </c:pt>
                <c:pt idx="10628">
                  <c:v>11</c:v>
                </c:pt>
                <c:pt idx="10629">
                  <c:v>11</c:v>
                </c:pt>
                <c:pt idx="10630">
                  <c:v>9</c:v>
                </c:pt>
                <c:pt idx="10631">
                  <c:v>9</c:v>
                </c:pt>
                <c:pt idx="10632">
                  <c:v>9</c:v>
                </c:pt>
                <c:pt idx="10633">
                  <c:v>9</c:v>
                </c:pt>
                <c:pt idx="10634">
                  <c:v>9</c:v>
                </c:pt>
                <c:pt idx="10635">
                  <c:v>9</c:v>
                </c:pt>
                <c:pt idx="10636">
                  <c:v>11</c:v>
                </c:pt>
                <c:pt idx="10637">
                  <c:v>11</c:v>
                </c:pt>
                <c:pt idx="10638">
                  <c:v>9</c:v>
                </c:pt>
                <c:pt idx="10639">
                  <c:v>9</c:v>
                </c:pt>
                <c:pt idx="10640">
                  <c:v>5</c:v>
                </c:pt>
                <c:pt idx="10641">
                  <c:v>5</c:v>
                </c:pt>
                <c:pt idx="10642">
                  <c:v>5</c:v>
                </c:pt>
                <c:pt idx="10643">
                  <c:v>5</c:v>
                </c:pt>
                <c:pt idx="10644">
                  <c:v>7</c:v>
                </c:pt>
                <c:pt idx="10645">
                  <c:v>7</c:v>
                </c:pt>
                <c:pt idx="10646">
                  <c:v>8</c:v>
                </c:pt>
                <c:pt idx="10647">
                  <c:v>8</c:v>
                </c:pt>
                <c:pt idx="10648">
                  <c:v>9</c:v>
                </c:pt>
                <c:pt idx="10649">
                  <c:v>9</c:v>
                </c:pt>
                <c:pt idx="10650">
                  <c:v>8</c:v>
                </c:pt>
                <c:pt idx="10651">
                  <c:v>8</c:v>
                </c:pt>
                <c:pt idx="10652">
                  <c:v>11</c:v>
                </c:pt>
                <c:pt idx="10653">
                  <c:v>11</c:v>
                </c:pt>
                <c:pt idx="10654">
                  <c:v>11</c:v>
                </c:pt>
                <c:pt idx="10655">
                  <c:v>11</c:v>
                </c:pt>
                <c:pt idx="10656">
                  <c:v>12</c:v>
                </c:pt>
                <c:pt idx="10657">
                  <c:v>12</c:v>
                </c:pt>
                <c:pt idx="10658">
                  <c:v>11</c:v>
                </c:pt>
                <c:pt idx="10659">
                  <c:v>11</c:v>
                </c:pt>
                <c:pt idx="10660">
                  <c:v>11</c:v>
                </c:pt>
                <c:pt idx="10661">
                  <c:v>11</c:v>
                </c:pt>
                <c:pt idx="10662">
                  <c:v>7</c:v>
                </c:pt>
                <c:pt idx="10663">
                  <c:v>7</c:v>
                </c:pt>
                <c:pt idx="10664">
                  <c:v>7</c:v>
                </c:pt>
                <c:pt idx="10665">
                  <c:v>7</c:v>
                </c:pt>
                <c:pt idx="10666">
                  <c:v>9</c:v>
                </c:pt>
                <c:pt idx="10667">
                  <c:v>9</c:v>
                </c:pt>
                <c:pt idx="10668">
                  <c:v>9</c:v>
                </c:pt>
                <c:pt idx="10669">
                  <c:v>9</c:v>
                </c:pt>
                <c:pt idx="10670">
                  <c:v>11</c:v>
                </c:pt>
                <c:pt idx="10671">
                  <c:v>11</c:v>
                </c:pt>
                <c:pt idx="10672">
                  <c:v>9</c:v>
                </c:pt>
                <c:pt idx="10673">
                  <c:v>9</c:v>
                </c:pt>
                <c:pt idx="10674">
                  <c:v>8</c:v>
                </c:pt>
                <c:pt idx="10675">
                  <c:v>7</c:v>
                </c:pt>
                <c:pt idx="10676">
                  <c:v>8</c:v>
                </c:pt>
                <c:pt idx="10677">
                  <c:v>8</c:v>
                </c:pt>
                <c:pt idx="10678">
                  <c:v>7</c:v>
                </c:pt>
                <c:pt idx="10679">
                  <c:v>8</c:v>
                </c:pt>
                <c:pt idx="10680">
                  <c:v>9</c:v>
                </c:pt>
                <c:pt idx="10681">
                  <c:v>8</c:v>
                </c:pt>
                <c:pt idx="10682">
                  <c:v>9</c:v>
                </c:pt>
                <c:pt idx="10683">
                  <c:v>9</c:v>
                </c:pt>
                <c:pt idx="10684">
                  <c:v>7</c:v>
                </c:pt>
                <c:pt idx="10685">
                  <c:v>5</c:v>
                </c:pt>
                <c:pt idx="10686">
                  <c:v>5</c:v>
                </c:pt>
                <c:pt idx="10687">
                  <c:v>5</c:v>
                </c:pt>
                <c:pt idx="10688">
                  <c:v>5</c:v>
                </c:pt>
                <c:pt idx="10689">
                  <c:v>7</c:v>
                </c:pt>
                <c:pt idx="10690">
                  <c:v>7</c:v>
                </c:pt>
                <c:pt idx="10691">
                  <c:v>7</c:v>
                </c:pt>
                <c:pt idx="10692">
                  <c:v>5</c:v>
                </c:pt>
                <c:pt idx="10693">
                  <c:v>5</c:v>
                </c:pt>
                <c:pt idx="10694">
                  <c:v>5</c:v>
                </c:pt>
                <c:pt idx="10695">
                  <c:v>7</c:v>
                </c:pt>
                <c:pt idx="10696">
                  <c:v>8</c:v>
                </c:pt>
                <c:pt idx="10697">
                  <c:v>8</c:v>
                </c:pt>
                <c:pt idx="10698">
                  <c:v>9</c:v>
                </c:pt>
                <c:pt idx="10699">
                  <c:v>9</c:v>
                </c:pt>
                <c:pt idx="10700">
                  <c:v>7</c:v>
                </c:pt>
                <c:pt idx="10701">
                  <c:v>7</c:v>
                </c:pt>
                <c:pt idx="10702">
                  <c:v>7</c:v>
                </c:pt>
                <c:pt idx="10703">
                  <c:v>7</c:v>
                </c:pt>
                <c:pt idx="10704">
                  <c:v>7</c:v>
                </c:pt>
                <c:pt idx="10705">
                  <c:v>7</c:v>
                </c:pt>
                <c:pt idx="10706">
                  <c:v>7</c:v>
                </c:pt>
                <c:pt idx="10707">
                  <c:v>5</c:v>
                </c:pt>
                <c:pt idx="10708">
                  <c:v>7</c:v>
                </c:pt>
                <c:pt idx="10709">
                  <c:v>7</c:v>
                </c:pt>
                <c:pt idx="10710">
                  <c:v>11</c:v>
                </c:pt>
                <c:pt idx="10711">
                  <c:v>14</c:v>
                </c:pt>
                <c:pt idx="10712">
                  <c:v>14</c:v>
                </c:pt>
                <c:pt idx="10713">
                  <c:v>14</c:v>
                </c:pt>
                <c:pt idx="10714">
                  <c:v>15</c:v>
                </c:pt>
                <c:pt idx="10715">
                  <c:v>11</c:v>
                </c:pt>
                <c:pt idx="10716">
                  <c:v>8</c:v>
                </c:pt>
                <c:pt idx="10717">
                  <c:v>9</c:v>
                </c:pt>
                <c:pt idx="10718">
                  <c:v>7</c:v>
                </c:pt>
                <c:pt idx="10719">
                  <c:v>8</c:v>
                </c:pt>
                <c:pt idx="10720">
                  <c:v>8</c:v>
                </c:pt>
                <c:pt idx="10721">
                  <c:v>8</c:v>
                </c:pt>
                <c:pt idx="10722">
                  <c:v>7</c:v>
                </c:pt>
                <c:pt idx="10723">
                  <c:v>7</c:v>
                </c:pt>
                <c:pt idx="10724">
                  <c:v>6</c:v>
                </c:pt>
                <c:pt idx="10725">
                  <c:v>6</c:v>
                </c:pt>
                <c:pt idx="10726">
                  <c:v>7</c:v>
                </c:pt>
                <c:pt idx="10727">
                  <c:v>7</c:v>
                </c:pt>
                <c:pt idx="10728">
                  <c:v>7</c:v>
                </c:pt>
                <c:pt idx="10729">
                  <c:v>7</c:v>
                </c:pt>
                <c:pt idx="10730">
                  <c:v>7</c:v>
                </c:pt>
                <c:pt idx="10731">
                  <c:v>7</c:v>
                </c:pt>
                <c:pt idx="10732">
                  <c:v>9</c:v>
                </c:pt>
                <c:pt idx="10733">
                  <c:v>9</c:v>
                </c:pt>
                <c:pt idx="10734">
                  <c:v>8</c:v>
                </c:pt>
                <c:pt idx="10735">
                  <c:v>8</c:v>
                </c:pt>
                <c:pt idx="10736">
                  <c:v>7</c:v>
                </c:pt>
                <c:pt idx="10737">
                  <c:v>7</c:v>
                </c:pt>
                <c:pt idx="10738">
                  <c:v>7</c:v>
                </c:pt>
                <c:pt idx="10739">
                  <c:v>7</c:v>
                </c:pt>
                <c:pt idx="10740">
                  <c:v>8</c:v>
                </c:pt>
                <c:pt idx="10741">
                  <c:v>8</c:v>
                </c:pt>
                <c:pt idx="10742">
                  <c:v>10</c:v>
                </c:pt>
                <c:pt idx="10743">
                  <c:v>10</c:v>
                </c:pt>
                <c:pt idx="10744">
                  <c:v>9</c:v>
                </c:pt>
                <c:pt idx="10745">
                  <c:v>9</c:v>
                </c:pt>
                <c:pt idx="10746">
                  <c:v>8</c:v>
                </c:pt>
                <c:pt idx="10747">
                  <c:v>8</c:v>
                </c:pt>
                <c:pt idx="10748">
                  <c:v>9</c:v>
                </c:pt>
                <c:pt idx="10749">
                  <c:v>9</c:v>
                </c:pt>
                <c:pt idx="10750">
                  <c:v>7</c:v>
                </c:pt>
                <c:pt idx="10751">
                  <c:v>7</c:v>
                </c:pt>
                <c:pt idx="10752">
                  <c:v>7</c:v>
                </c:pt>
                <c:pt idx="10753">
                  <c:v>7</c:v>
                </c:pt>
                <c:pt idx="10754">
                  <c:v>7</c:v>
                </c:pt>
                <c:pt idx="10755">
                  <c:v>7</c:v>
                </c:pt>
                <c:pt idx="10756">
                  <c:v>7</c:v>
                </c:pt>
                <c:pt idx="10757">
                  <c:v>7</c:v>
                </c:pt>
                <c:pt idx="10758">
                  <c:v>7</c:v>
                </c:pt>
                <c:pt idx="10759">
                  <c:v>7</c:v>
                </c:pt>
                <c:pt idx="10760">
                  <c:v>7</c:v>
                </c:pt>
                <c:pt idx="10761">
                  <c:v>7</c:v>
                </c:pt>
                <c:pt idx="10762">
                  <c:v>9</c:v>
                </c:pt>
                <c:pt idx="10763">
                  <c:v>10</c:v>
                </c:pt>
                <c:pt idx="10764">
                  <c:v>8</c:v>
                </c:pt>
                <c:pt idx="10765">
                  <c:v>8</c:v>
                </c:pt>
                <c:pt idx="10766">
                  <c:v>8</c:v>
                </c:pt>
                <c:pt idx="10767">
                  <c:v>8</c:v>
                </c:pt>
                <c:pt idx="10768">
                  <c:v>8</c:v>
                </c:pt>
                <c:pt idx="10769">
                  <c:v>8</c:v>
                </c:pt>
                <c:pt idx="10770">
                  <c:v>4</c:v>
                </c:pt>
                <c:pt idx="10771">
                  <c:v>4</c:v>
                </c:pt>
                <c:pt idx="10772">
                  <c:v>7</c:v>
                </c:pt>
                <c:pt idx="10773">
                  <c:v>7</c:v>
                </c:pt>
                <c:pt idx="10774">
                  <c:v>8</c:v>
                </c:pt>
                <c:pt idx="10775">
                  <c:v>8</c:v>
                </c:pt>
                <c:pt idx="10776">
                  <c:v>8</c:v>
                </c:pt>
                <c:pt idx="10777">
                  <c:v>8</c:v>
                </c:pt>
                <c:pt idx="10778">
                  <c:v>7</c:v>
                </c:pt>
                <c:pt idx="10779">
                  <c:v>7</c:v>
                </c:pt>
                <c:pt idx="10780">
                  <c:v>7</c:v>
                </c:pt>
                <c:pt idx="10781">
                  <c:v>7</c:v>
                </c:pt>
                <c:pt idx="10782">
                  <c:v>7</c:v>
                </c:pt>
                <c:pt idx="10783">
                  <c:v>7</c:v>
                </c:pt>
                <c:pt idx="10784">
                  <c:v>5</c:v>
                </c:pt>
                <c:pt idx="10785">
                  <c:v>5</c:v>
                </c:pt>
                <c:pt idx="10786">
                  <c:v>5</c:v>
                </c:pt>
                <c:pt idx="10787">
                  <c:v>5</c:v>
                </c:pt>
                <c:pt idx="10788">
                  <c:v>7</c:v>
                </c:pt>
                <c:pt idx="10789">
                  <c:v>7</c:v>
                </c:pt>
                <c:pt idx="10790">
                  <c:v>7</c:v>
                </c:pt>
                <c:pt idx="10791">
                  <c:v>7</c:v>
                </c:pt>
                <c:pt idx="10792">
                  <c:v>8</c:v>
                </c:pt>
                <c:pt idx="10793">
                  <c:v>8</c:v>
                </c:pt>
                <c:pt idx="10794">
                  <c:v>9</c:v>
                </c:pt>
                <c:pt idx="10795">
                  <c:v>9</c:v>
                </c:pt>
                <c:pt idx="10796">
                  <c:v>9</c:v>
                </c:pt>
                <c:pt idx="10797">
                  <c:v>9</c:v>
                </c:pt>
                <c:pt idx="10798">
                  <c:v>8</c:v>
                </c:pt>
                <c:pt idx="10799">
                  <c:v>8</c:v>
                </c:pt>
                <c:pt idx="10800">
                  <c:v>7</c:v>
                </c:pt>
                <c:pt idx="10801">
                  <c:v>7</c:v>
                </c:pt>
                <c:pt idx="10802">
                  <c:v>7</c:v>
                </c:pt>
                <c:pt idx="10803">
                  <c:v>7</c:v>
                </c:pt>
                <c:pt idx="10804">
                  <c:v>4</c:v>
                </c:pt>
                <c:pt idx="10805">
                  <c:v>4</c:v>
                </c:pt>
                <c:pt idx="10806">
                  <c:v>4</c:v>
                </c:pt>
                <c:pt idx="10807">
                  <c:v>4</c:v>
                </c:pt>
                <c:pt idx="10808">
                  <c:v>5</c:v>
                </c:pt>
                <c:pt idx="10809">
                  <c:v>5</c:v>
                </c:pt>
                <c:pt idx="10810">
                  <c:v>7</c:v>
                </c:pt>
                <c:pt idx="10811">
                  <c:v>7</c:v>
                </c:pt>
                <c:pt idx="10812">
                  <c:v>5</c:v>
                </c:pt>
                <c:pt idx="10813">
                  <c:v>5</c:v>
                </c:pt>
                <c:pt idx="10814">
                  <c:v>5</c:v>
                </c:pt>
                <c:pt idx="10815">
                  <c:v>5</c:v>
                </c:pt>
                <c:pt idx="10816">
                  <c:v>5</c:v>
                </c:pt>
                <c:pt idx="10817">
                  <c:v>5</c:v>
                </c:pt>
                <c:pt idx="10818">
                  <c:v>5</c:v>
                </c:pt>
                <c:pt idx="10819">
                  <c:v>5</c:v>
                </c:pt>
                <c:pt idx="10820">
                  <c:v>5</c:v>
                </c:pt>
                <c:pt idx="10821">
                  <c:v>5</c:v>
                </c:pt>
                <c:pt idx="10822">
                  <c:v>7</c:v>
                </c:pt>
                <c:pt idx="10823">
                  <c:v>7</c:v>
                </c:pt>
                <c:pt idx="10824">
                  <c:v>7</c:v>
                </c:pt>
                <c:pt idx="10825">
                  <c:v>7</c:v>
                </c:pt>
                <c:pt idx="10826">
                  <c:v>7</c:v>
                </c:pt>
                <c:pt idx="10827">
                  <c:v>7</c:v>
                </c:pt>
                <c:pt idx="10828">
                  <c:v>8</c:v>
                </c:pt>
                <c:pt idx="10829">
                  <c:v>8</c:v>
                </c:pt>
                <c:pt idx="10830">
                  <c:v>8</c:v>
                </c:pt>
                <c:pt idx="10831">
                  <c:v>8</c:v>
                </c:pt>
                <c:pt idx="10832">
                  <c:v>7</c:v>
                </c:pt>
                <c:pt idx="10833">
                  <c:v>7</c:v>
                </c:pt>
                <c:pt idx="10834">
                  <c:v>8</c:v>
                </c:pt>
                <c:pt idx="10835">
                  <c:v>8</c:v>
                </c:pt>
                <c:pt idx="10836">
                  <c:v>8</c:v>
                </c:pt>
                <c:pt idx="10837">
                  <c:v>8</c:v>
                </c:pt>
                <c:pt idx="10838">
                  <c:v>9</c:v>
                </c:pt>
                <c:pt idx="10839">
                  <c:v>9</c:v>
                </c:pt>
                <c:pt idx="10840">
                  <c:v>7</c:v>
                </c:pt>
                <c:pt idx="10841">
                  <c:v>7</c:v>
                </c:pt>
                <c:pt idx="10842">
                  <c:v>8</c:v>
                </c:pt>
                <c:pt idx="10843">
                  <c:v>8</c:v>
                </c:pt>
                <c:pt idx="10844">
                  <c:v>5</c:v>
                </c:pt>
                <c:pt idx="10845">
                  <c:v>5</c:v>
                </c:pt>
                <c:pt idx="10846">
                  <c:v>7</c:v>
                </c:pt>
                <c:pt idx="10847">
                  <c:v>7</c:v>
                </c:pt>
                <c:pt idx="10848">
                  <c:v>8</c:v>
                </c:pt>
                <c:pt idx="10849">
                  <c:v>8</c:v>
                </c:pt>
                <c:pt idx="10850">
                  <c:v>8</c:v>
                </c:pt>
                <c:pt idx="10851">
                  <c:v>8</c:v>
                </c:pt>
                <c:pt idx="10852">
                  <c:v>8</c:v>
                </c:pt>
                <c:pt idx="10853">
                  <c:v>8</c:v>
                </c:pt>
                <c:pt idx="10854">
                  <c:v>8</c:v>
                </c:pt>
                <c:pt idx="10855">
                  <c:v>8</c:v>
                </c:pt>
                <c:pt idx="10856">
                  <c:v>10</c:v>
                </c:pt>
                <c:pt idx="10857">
                  <c:v>10</c:v>
                </c:pt>
                <c:pt idx="10858">
                  <c:v>10</c:v>
                </c:pt>
                <c:pt idx="10859">
                  <c:v>10</c:v>
                </c:pt>
                <c:pt idx="10860">
                  <c:v>10</c:v>
                </c:pt>
                <c:pt idx="10861">
                  <c:v>10</c:v>
                </c:pt>
                <c:pt idx="10862">
                  <c:v>8</c:v>
                </c:pt>
                <c:pt idx="10863">
                  <c:v>8</c:v>
                </c:pt>
                <c:pt idx="10864">
                  <c:v>7</c:v>
                </c:pt>
                <c:pt idx="10865">
                  <c:v>7</c:v>
                </c:pt>
                <c:pt idx="10866">
                  <c:v>8</c:v>
                </c:pt>
                <c:pt idx="10867">
                  <c:v>8</c:v>
                </c:pt>
                <c:pt idx="10868">
                  <c:v>7</c:v>
                </c:pt>
                <c:pt idx="10869">
                  <c:v>7</c:v>
                </c:pt>
                <c:pt idx="10870">
                  <c:v>4</c:v>
                </c:pt>
                <c:pt idx="10871">
                  <c:v>4</c:v>
                </c:pt>
                <c:pt idx="10872">
                  <c:v>7</c:v>
                </c:pt>
                <c:pt idx="10873">
                  <c:v>7</c:v>
                </c:pt>
                <c:pt idx="10874">
                  <c:v>7</c:v>
                </c:pt>
                <c:pt idx="10875">
                  <c:v>7</c:v>
                </c:pt>
                <c:pt idx="10876">
                  <c:v>8</c:v>
                </c:pt>
                <c:pt idx="10877">
                  <c:v>8</c:v>
                </c:pt>
                <c:pt idx="10878">
                  <c:v>8</c:v>
                </c:pt>
                <c:pt idx="10879">
                  <c:v>8</c:v>
                </c:pt>
                <c:pt idx="10880">
                  <c:v>7</c:v>
                </c:pt>
                <c:pt idx="10881">
                  <c:v>7</c:v>
                </c:pt>
                <c:pt idx="10882">
                  <c:v>7</c:v>
                </c:pt>
                <c:pt idx="10883">
                  <c:v>7</c:v>
                </c:pt>
                <c:pt idx="10884">
                  <c:v>5</c:v>
                </c:pt>
                <c:pt idx="10885">
                  <c:v>5</c:v>
                </c:pt>
                <c:pt idx="10886">
                  <c:v>5</c:v>
                </c:pt>
                <c:pt idx="10887">
                  <c:v>5</c:v>
                </c:pt>
                <c:pt idx="10888">
                  <c:v>5</c:v>
                </c:pt>
                <c:pt idx="10889">
                  <c:v>5</c:v>
                </c:pt>
                <c:pt idx="10890">
                  <c:v>8</c:v>
                </c:pt>
                <c:pt idx="10891">
                  <c:v>8</c:v>
                </c:pt>
                <c:pt idx="10892">
                  <c:v>8</c:v>
                </c:pt>
                <c:pt idx="10893">
                  <c:v>8</c:v>
                </c:pt>
                <c:pt idx="10894">
                  <c:v>11</c:v>
                </c:pt>
                <c:pt idx="10895">
                  <c:v>11</c:v>
                </c:pt>
                <c:pt idx="10896">
                  <c:v>11</c:v>
                </c:pt>
                <c:pt idx="10897">
                  <c:v>11</c:v>
                </c:pt>
                <c:pt idx="10898">
                  <c:v>12</c:v>
                </c:pt>
                <c:pt idx="10899">
                  <c:v>12</c:v>
                </c:pt>
                <c:pt idx="10900">
                  <c:v>8</c:v>
                </c:pt>
                <c:pt idx="10901">
                  <c:v>8</c:v>
                </c:pt>
                <c:pt idx="10902">
                  <c:v>8</c:v>
                </c:pt>
                <c:pt idx="10903">
                  <c:v>8</c:v>
                </c:pt>
                <c:pt idx="10904">
                  <c:v>7</c:v>
                </c:pt>
                <c:pt idx="10905">
                  <c:v>7</c:v>
                </c:pt>
                <c:pt idx="10906">
                  <c:v>7</c:v>
                </c:pt>
                <c:pt idx="10907">
                  <c:v>7</c:v>
                </c:pt>
                <c:pt idx="10908">
                  <c:v>8</c:v>
                </c:pt>
                <c:pt idx="10909">
                  <c:v>8</c:v>
                </c:pt>
                <c:pt idx="10910">
                  <c:v>8</c:v>
                </c:pt>
                <c:pt idx="10911">
                  <c:v>8</c:v>
                </c:pt>
                <c:pt idx="10912">
                  <c:v>7</c:v>
                </c:pt>
                <c:pt idx="10913">
                  <c:v>7</c:v>
                </c:pt>
                <c:pt idx="10914">
                  <c:v>5</c:v>
                </c:pt>
                <c:pt idx="10915">
                  <c:v>5</c:v>
                </c:pt>
                <c:pt idx="10916">
                  <c:v>5</c:v>
                </c:pt>
                <c:pt idx="10917">
                  <c:v>5</c:v>
                </c:pt>
                <c:pt idx="10918">
                  <c:v>7</c:v>
                </c:pt>
                <c:pt idx="10919">
                  <c:v>7</c:v>
                </c:pt>
                <c:pt idx="10920">
                  <c:v>5</c:v>
                </c:pt>
                <c:pt idx="10921">
                  <c:v>5</c:v>
                </c:pt>
                <c:pt idx="10922">
                  <c:v>7</c:v>
                </c:pt>
                <c:pt idx="10923">
                  <c:v>7</c:v>
                </c:pt>
                <c:pt idx="10924">
                  <c:v>5</c:v>
                </c:pt>
                <c:pt idx="10925">
                  <c:v>5</c:v>
                </c:pt>
                <c:pt idx="10926">
                  <c:v>5</c:v>
                </c:pt>
                <c:pt idx="10927">
                  <c:v>5</c:v>
                </c:pt>
                <c:pt idx="10928">
                  <c:v>8</c:v>
                </c:pt>
                <c:pt idx="10929">
                  <c:v>8</c:v>
                </c:pt>
                <c:pt idx="10930">
                  <c:v>9</c:v>
                </c:pt>
                <c:pt idx="10931">
                  <c:v>9</c:v>
                </c:pt>
                <c:pt idx="10932">
                  <c:v>8</c:v>
                </c:pt>
                <c:pt idx="10933">
                  <c:v>8</c:v>
                </c:pt>
                <c:pt idx="10934">
                  <c:v>9</c:v>
                </c:pt>
                <c:pt idx="10935">
                  <c:v>9</c:v>
                </c:pt>
                <c:pt idx="10936">
                  <c:v>9</c:v>
                </c:pt>
                <c:pt idx="10937">
                  <c:v>9</c:v>
                </c:pt>
                <c:pt idx="10938">
                  <c:v>8</c:v>
                </c:pt>
                <c:pt idx="10939">
                  <c:v>8</c:v>
                </c:pt>
                <c:pt idx="10940">
                  <c:v>9</c:v>
                </c:pt>
                <c:pt idx="10941">
                  <c:v>9</c:v>
                </c:pt>
                <c:pt idx="10942">
                  <c:v>7</c:v>
                </c:pt>
                <c:pt idx="10943">
                  <c:v>7</c:v>
                </c:pt>
                <c:pt idx="10944">
                  <c:v>7</c:v>
                </c:pt>
                <c:pt idx="10945">
                  <c:v>7</c:v>
                </c:pt>
                <c:pt idx="10946">
                  <c:v>7</c:v>
                </c:pt>
                <c:pt idx="10947">
                  <c:v>7</c:v>
                </c:pt>
                <c:pt idx="10948">
                  <c:v>7</c:v>
                </c:pt>
                <c:pt idx="10949">
                  <c:v>7</c:v>
                </c:pt>
                <c:pt idx="10950">
                  <c:v>5</c:v>
                </c:pt>
                <c:pt idx="10951">
                  <c:v>5</c:v>
                </c:pt>
                <c:pt idx="10952">
                  <c:v>7</c:v>
                </c:pt>
                <c:pt idx="10953">
                  <c:v>7</c:v>
                </c:pt>
                <c:pt idx="10954">
                  <c:v>9</c:v>
                </c:pt>
                <c:pt idx="10955">
                  <c:v>9</c:v>
                </c:pt>
                <c:pt idx="10956">
                  <c:v>8</c:v>
                </c:pt>
                <c:pt idx="10957">
                  <c:v>8</c:v>
                </c:pt>
                <c:pt idx="10958">
                  <c:v>7</c:v>
                </c:pt>
                <c:pt idx="10959">
                  <c:v>7</c:v>
                </c:pt>
                <c:pt idx="10960">
                  <c:v>9</c:v>
                </c:pt>
                <c:pt idx="10961">
                  <c:v>9</c:v>
                </c:pt>
                <c:pt idx="10962">
                  <c:v>9</c:v>
                </c:pt>
                <c:pt idx="10963">
                  <c:v>9</c:v>
                </c:pt>
                <c:pt idx="10964">
                  <c:v>9</c:v>
                </c:pt>
                <c:pt idx="10965">
                  <c:v>9</c:v>
                </c:pt>
                <c:pt idx="10966">
                  <c:v>5</c:v>
                </c:pt>
                <c:pt idx="10967">
                  <c:v>5</c:v>
                </c:pt>
                <c:pt idx="10968">
                  <c:v>5</c:v>
                </c:pt>
                <c:pt idx="10969">
                  <c:v>5</c:v>
                </c:pt>
                <c:pt idx="10970">
                  <c:v>9</c:v>
                </c:pt>
                <c:pt idx="10971">
                  <c:v>9</c:v>
                </c:pt>
                <c:pt idx="10972">
                  <c:v>9</c:v>
                </c:pt>
                <c:pt idx="10973">
                  <c:v>9</c:v>
                </c:pt>
                <c:pt idx="10974">
                  <c:v>13</c:v>
                </c:pt>
                <c:pt idx="10975">
                  <c:v>13</c:v>
                </c:pt>
                <c:pt idx="10976">
                  <c:v>12</c:v>
                </c:pt>
                <c:pt idx="10977">
                  <c:v>12</c:v>
                </c:pt>
                <c:pt idx="10978">
                  <c:v>9</c:v>
                </c:pt>
                <c:pt idx="10979">
                  <c:v>9</c:v>
                </c:pt>
                <c:pt idx="10980">
                  <c:v>9</c:v>
                </c:pt>
                <c:pt idx="10981">
                  <c:v>9</c:v>
                </c:pt>
                <c:pt idx="10982">
                  <c:v>8</c:v>
                </c:pt>
                <c:pt idx="10983">
                  <c:v>8</c:v>
                </c:pt>
                <c:pt idx="10984">
                  <c:v>6</c:v>
                </c:pt>
                <c:pt idx="10985">
                  <c:v>6</c:v>
                </c:pt>
                <c:pt idx="10986">
                  <c:v>5</c:v>
                </c:pt>
                <c:pt idx="10987">
                  <c:v>5</c:v>
                </c:pt>
                <c:pt idx="10988">
                  <c:v>6</c:v>
                </c:pt>
                <c:pt idx="10989">
                  <c:v>6</c:v>
                </c:pt>
                <c:pt idx="10990">
                  <c:v>6</c:v>
                </c:pt>
                <c:pt idx="10991">
                  <c:v>6</c:v>
                </c:pt>
                <c:pt idx="10992">
                  <c:v>6</c:v>
                </c:pt>
                <c:pt idx="10993">
                  <c:v>6</c:v>
                </c:pt>
                <c:pt idx="10994">
                  <c:v>6</c:v>
                </c:pt>
                <c:pt idx="10995">
                  <c:v>6</c:v>
                </c:pt>
                <c:pt idx="10996">
                  <c:v>8</c:v>
                </c:pt>
                <c:pt idx="10997">
                  <c:v>8</c:v>
                </c:pt>
                <c:pt idx="10998">
                  <c:v>6</c:v>
                </c:pt>
                <c:pt idx="10999">
                  <c:v>6</c:v>
                </c:pt>
                <c:pt idx="11000">
                  <c:v>8</c:v>
                </c:pt>
                <c:pt idx="11001">
                  <c:v>8</c:v>
                </c:pt>
                <c:pt idx="11002">
                  <c:v>6</c:v>
                </c:pt>
                <c:pt idx="11003">
                  <c:v>6</c:v>
                </c:pt>
                <c:pt idx="11004">
                  <c:v>8</c:v>
                </c:pt>
                <c:pt idx="11005">
                  <c:v>8</c:v>
                </c:pt>
                <c:pt idx="11006">
                  <c:v>8</c:v>
                </c:pt>
                <c:pt idx="11007">
                  <c:v>8</c:v>
                </c:pt>
                <c:pt idx="11008">
                  <c:v>6</c:v>
                </c:pt>
                <c:pt idx="11009">
                  <c:v>6</c:v>
                </c:pt>
                <c:pt idx="11010">
                  <c:v>6</c:v>
                </c:pt>
                <c:pt idx="11011">
                  <c:v>6</c:v>
                </c:pt>
                <c:pt idx="11012">
                  <c:v>5</c:v>
                </c:pt>
                <c:pt idx="11013">
                  <c:v>5</c:v>
                </c:pt>
                <c:pt idx="11014">
                  <c:v>5</c:v>
                </c:pt>
                <c:pt idx="11015">
                  <c:v>5</c:v>
                </c:pt>
                <c:pt idx="11016">
                  <c:v>8</c:v>
                </c:pt>
                <c:pt idx="11017">
                  <c:v>8</c:v>
                </c:pt>
                <c:pt idx="11018">
                  <c:v>8</c:v>
                </c:pt>
                <c:pt idx="11019">
                  <c:v>8</c:v>
                </c:pt>
                <c:pt idx="11020">
                  <c:v>9</c:v>
                </c:pt>
                <c:pt idx="11021">
                  <c:v>9</c:v>
                </c:pt>
                <c:pt idx="11022">
                  <c:v>8</c:v>
                </c:pt>
                <c:pt idx="11023">
                  <c:v>8</c:v>
                </c:pt>
                <c:pt idx="11024">
                  <c:v>5</c:v>
                </c:pt>
                <c:pt idx="11025">
                  <c:v>5</c:v>
                </c:pt>
                <c:pt idx="11026">
                  <c:v>5</c:v>
                </c:pt>
                <c:pt idx="11027">
                  <c:v>5</c:v>
                </c:pt>
                <c:pt idx="11028">
                  <c:v>5</c:v>
                </c:pt>
                <c:pt idx="11029">
                  <c:v>5</c:v>
                </c:pt>
                <c:pt idx="11030">
                  <c:v>6</c:v>
                </c:pt>
                <c:pt idx="11031">
                  <c:v>6</c:v>
                </c:pt>
                <c:pt idx="11032">
                  <c:v>6</c:v>
                </c:pt>
                <c:pt idx="11033">
                  <c:v>6</c:v>
                </c:pt>
                <c:pt idx="11034">
                  <c:v>6</c:v>
                </c:pt>
                <c:pt idx="11035">
                  <c:v>6</c:v>
                </c:pt>
                <c:pt idx="11036">
                  <c:v>6</c:v>
                </c:pt>
                <c:pt idx="11037">
                  <c:v>6</c:v>
                </c:pt>
                <c:pt idx="11038">
                  <c:v>5</c:v>
                </c:pt>
                <c:pt idx="11039">
                  <c:v>5</c:v>
                </c:pt>
                <c:pt idx="11040">
                  <c:v>5</c:v>
                </c:pt>
                <c:pt idx="11041">
                  <c:v>5</c:v>
                </c:pt>
                <c:pt idx="11042">
                  <c:v>5</c:v>
                </c:pt>
                <c:pt idx="11043">
                  <c:v>5</c:v>
                </c:pt>
                <c:pt idx="11044">
                  <c:v>6</c:v>
                </c:pt>
                <c:pt idx="11045">
                  <c:v>6</c:v>
                </c:pt>
                <c:pt idx="11046">
                  <c:v>6</c:v>
                </c:pt>
                <c:pt idx="11047">
                  <c:v>6</c:v>
                </c:pt>
                <c:pt idx="11048">
                  <c:v>6</c:v>
                </c:pt>
                <c:pt idx="11049">
                  <c:v>6</c:v>
                </c:pt>
                <c:pt idx="11050">
                  <c:v>8</c:v>
                </c:pt>
                <c:pt idx="11051">
                  <c:v>8</c:v>
                </c:pt>
                <c:pt idx="11052">
                  <c:v>6</c:v>
                </c:pt>
                <c:pt idx="11053">
                  <c:v>6</c:v>
                </c:pt>
                <c:pt idx="11054">
                  <c:v>5</c:v>
                </c:pt>
                <c:pt idx="11055">
                  <c:v>5</c:v>
                </c:pt>
                <c:pt idx="11056">
                  <c:v>5</c:v>
                </c:pt>
                <c:pt idx="11057">
                  <c:v>5</c:v>
                </c:pt>
                <c:pt idx="11058">
                  <c:v>5</c:v>
                </c:pt>
                <c:pt idx="11059">
                  <c:v>5</c:v>
                </c:pt>
                <c:pt idx="11060">
                  <c:v>5</c:v>
                </c:pt>
                <c:pt idx="11061">
                  <c:v>5</c:v>
                </c:pt>
                <c:pt idx="11062">
                  <c:v>5</c:v>
                </c:pt>
                <c:pt idx="11063">
                  <c:v>5</c:v>
                </c:pt>
                <c:pt idx="11064">
                  <c:v>5</c:v>
                </c:pt>
                <c:pt idx="11065">
                  <c:v>5</c:v>
                </c:pt>
                <c:pt idx="11066">
                  <c:v>7</c:v>
                </c:pt>
                <c:pt idx="11067">
                  <c:v>7</c:v>
                </c:pt>
                <c:pt idx="11068">
                  <c:v>8</c:v>
                </c:pt>
                <c:pt idx="11069">
                  <c:v>8</c:v>
                </c:pt>
                <c:pt idx="11070">
                  <c:v>7</c:v>
                </c:pt>
                <c:pt idx="11071">
                  <c:v>7</c:v>
                </c:pt>
                <c:pt idx="11072">
                  <c:v>7</c:v>
                </c:pt>
                <c:pt idx="11073">
                  <c:v>7</c:v>
                </c:pt>
                <c:pt idx="11074">
                  <c:v>7</c:v>
                </c:pt>
                <c:pt idx="11075">
                  <c:v>7</c:v>
                </c:pt>
                <c:pt idx="11076">
                  <c:v>7</c:v>
                </c:pt>
                <c:pt idx="11077">
                  <c:v>7</c:v>
                </c:pt>
                <c:pt idx="11078">
                  <c:v>5</c:v>
                </c:pt>
                <c:pt idx="11079">
                  <c:v>5</c:v>
                </c:pt>
                <c:pt idx="11080">
                  <c:v>8</c:v>
                </c:pt>
                <c:pt idx="11081">
                  <c:v>8</c:v>
                </c:pt>
                <c:pt idx="11082">
                  <c:v>9</c:v>
                </c:pt>
                <c:pt idx="11083">
                  <c:v>9</c:v>
                </c:pt>
                <c:pt idx="11084">
                  <c:v>8</c:v>
                </c:pt>
                <c:pt idx="11085">
                  <c:v>8</c:v>
                </c:pt>
                <c:pt idx="11086">
                  <c:v>5</c:v>
                </c:pt>
                <c:pt idx="11087">
                  <c:v>5</c:v>
                </c:pt>
                <c:pt idx="11088">
                  <c:v>5</c:v>
                </c:pt>
                <c:pt idx="11089">
                  <c:v>5</c:v>
                </c:pt>
                <c:pt idx="11090">
                  <c:v>5</c:v>
                </c:pt>
                <c:pt idx="11091">
                  <c:v>5</c:v>
                </c:pt>
                <c:pt idx="11092">
                  <c:v>5</c:v>
                </c:pt>
                <c:pt idx="11093">
                  <c:v>5</c:v>
                </c:pt>
                <c:pt idx="11094">
                  <c:v>7</c:v>
                </c:pt>
                <c:pt idx="11095">
                  <c:v>7</c:v>
                </c:pt>
                <c:pt idx="11096">
                  <c:v>7</c:v>
                </c:pt>
                <c:pt idx="11097">
                  <c:v>7</c:v>
                </c:pt>
                <c:pt idx="11098">
                  <c:v>8</c:v>
                </c:pt>
                <c:pt idx="11099">
                  <c:v>8</c:v>
                </c:pt>
                <c:pt idx="11100">
                  <c:v>7</c:v>
                </c:pt>
                <c:pt idx="11101">
                  <c:v>7</c:v>
                </c:pt>
                <c:pt idx="11102">
                  <c:v>7</c:v>
                </c:pt>
                <c:pt idx="11103">
                  <c:v>7</c:v>
                </c:pt>
                <c:pt idx="11104">
                  <c:v>4</c:v>
                </c:pt>
                <c:pt idx="11105">
                  <c:v>4</c:v>
                </c:pt>
                <c:pt idx="11106">
                  <c:v>5</c:v>
                </c:pt>
                <c:pt idx="11107">
                  <c:v>5</c:v>
                </c:pt>
                <c:pt idx="11108">
                  <c:v>5</c:v>
                </c:pt>
                <c:pt idx="11109">
                  <c:v>5</c:v>
                </c:pt>
                <c:pt idx="11110">
                  <c:v>7</c:v>
                </c:pt>
                <c:pt idx="11111">
                  <c:v>7</c:v>
                </c:pt>
                <c:pt idx="11112">
                  <c:v>7</c:v>
                </c:pt>
                <c:pt idx="11113">
                  <c:v>7</c:v>
                </c:pt>
                <c:pt idx="11114">
                  <c:v>5</c:v>
                </c:pt>
                <c:pt idx="11115">
                  <c:v>5</c:v>
                </c:pt>
                <c:pt idx="11116">
                  <c:v>7</c:v>
                </c:pt>
                <c:pt idx="11117">
                  <c:v>7</c:v>
                </c:pt>
                <c:pt idx="11118">
                  <c:v>7</c:v>
                </c:pt>
                <c:pt idx="11119">
                  <c:v>7</c:v>
                </c:pt>
                <c:pt idx="11120">
                  <c:v>8</c:v>
                </c:pt>
                <c:pt idx="11121">
                  <c:v>8</c:v>
                </c:pt>
                <c:pt idx="11122">
                  <c:v>7</c:v>
                </c:pt>
                <c:pt idx="11123">
                  <c:v>7</c:v>
                </c:pt>
                <c:pt idx="11124">
                  <c:v>8</c:v>
                </c:pt>
                <c:pt idx="11125">
                  <c:v>8</c:v>
                </c:pt>
                <c:pt idx="11126">
                  <c:v>7</c:v>
                </c:pt>
                <c:pt idx="11127">
                  <c:v>7</c:v>
                </c:pt>
                <c:pt idx="11128">
                  <c:v>7</c:v>
                </c:pt>
                <c:pt idx="11129">
                  <c:v>5</c:v>
                </c:pt>
                <c:pt idx="11130">
                  <c:v>4</c:v>
                </c:pt>
                <c:pt idx="11131">
                  <c:v>4</c:v>
                </c:pt>
                <c:pt idx="11132">
                  <c:v>7</c:v>
                </c:pt>
                <c:pt idx="11133">
                  <c:v>7</c:v>
                </c:pt>
                <c:pt idx="11134">
                  <c:v>8</c:v>
                </c:pt>
                <c:pt idx="11135">
                  <c:v>8</c:v>
                </c:pt>
                <c:pt idx="11136">
                  <c:v>8</c:v>
                </c:pt>
                <c:pt idx="11137">
                  <c:v>5</c:v>
                </c:pt>
                <c:pt idx="11138">
                  <c:v>5</c:v>
                </c:pt>
                <c:pt idx="11139">
                  <c:v>7</c:v>
                </c:pt>
                <c:pt idx="11140">
                  <c:v>7</c:v>
                </c:pt>
                <c:pt idx="11141">
                  <c:v>7</c:v>
                </c:pt>
                <c:pt idx="11142">
                  <c:v>5</c:v>
                </c:pt>
                <c:pt idx="11143">
                  <c:v>5</c:v>
                </c:pt>
                <c:pt idx="11144">
                  <c:v>5</c:v>
                </c:pt>
                <c:pt idx="11145">
                  <c:v>7</c:v>
                </c:pt>
                <c:pt idx="11146">
                  <c:v>8</c:v>
                </c:pt>
                <c:pt idx="11147">
                  <c:v>8</c:v>
                </c:pt>
                <c:pt idx="11148">
                  <c:v>9</c:v>
                </c:pt>
                <c:pt idx="11149">
                  <c:v>8</c:v>
                </c:pt>
                <c:pt idx="11150">
                  <c:v>8</c:v>
                </c:pt>
                <c:pt idx="11151">
                  <c:v>9</c:v>
                </c:pt>
                <c:pt idx="11152">
                  <c:v>9</c:v>
                </c:pt>
                <c:pt idx="11153">
                  <c:v>9</c:v>
                </c:pt>
                <c:pt idx="11154">
                  <c:v>8</c:v>
                </c:pt>
                <c:pt idx="11155">
                  <c:v>8</c:v>
                </c:pt>
                <c:pt idx="11156">
                  <c:v>8</c:v>
                </c:pt>
                <c:pt idx="11157">
                  <c:v>8</c:v>
                </c:pt>
                <c:pt idx="11158">
                  <c:v>8</c:v>
                </c:pt>
                <c:pt idx="11159">
                  <c:v>7</c:v>
                </c:pt>
                <c:pt idx="11160">
                  <c:v>7</c:v>
                </c:pt>
                <c:pt idx="11161">
                  <c:v>7</c:v>
                </c:pt>
                <c:pt idx="11162">
                  <c:v>5</c:v>
                </c:pt>
                <c:pt idx="11163">
                  <c:v>5</c:v>
                </c:pt>
                <c:pt idx="11164">
                  <c:v>5</c:v>
                </c:pt>
                <c:pt idx="11165">
                  <c:v>5</c:v>
                </c:pt>
                <c:pt idx="11166">
                  <c:v>6</c:v>
                </c:pt>
                <c:pt idx="11167">
                  <c:v>5</c:v>
                </c:pt>
                <c:pt idx="11168">
                  <c:v>6</c:v>
                </c:pt>
                <c:pt idx="11169">
                  <c:v>6</c:v>
                </c:pt>
                <c:pt idx="11170">
                  <c:v>8</c:v>
                </c:pt>
                <c:pt idx="11171">
                  <c:v>8</c:v>
                </c:pt>
                <c:pt idx="11172">
                  <c:v>8</c:v>
                </c:pt>
                <c:pt idx="11173">
                  <c:v>8</c:v>
                </c:pt>
                <c:pt idx="11174">
                  <c:v>8</c:v>
                </c:pt>
                <c:pt idx="11175">
                  <c:v>8</c:v>
                </c:pt>
                <c:pt idx="11176">
                  <c:v>6</c:v>
                </c:pt>
                <c:pt idx="11177">
                  <c:v>8</c:v>
                </c:pt>
                <c:pt idx="11178">
                  <c:v>6</c:v>
                </c:pt>
                <c:pt idx="11179">
                  <c:v>6</c:v>
                </c:pt>
                <c:pt idx="11180">
                  <c:v>8</c:v>
                </c:pt>
                <c:pt idx="11181">
                  <c:v>8</c:v>
                </c:pt>
                <c:pt idx="11182">
                  <c:v>6</c:v>
                </c:pt>
                <c:pt idx="11183">
                  <c:v>6</c:v>
                </c:pt>
                <c:pt idx="11184">
                  <c:v>6</c:v>
                </c:pt>
                <c:pt idx="11185">
                  <c:v>6</c:v>
                </c:pt>
                <c:pt idx="11186">
                  <c:v>8</c:v>
                </c:pt>
                <c:pt idx="11187">
                  <c:v>8</c:v>
                </c:pt>
                <c:pt idx="11188">
                  <c:v>8</c:v>
                </c:pt>
                <c:pt idx="11189">
                  <c:v>8</c:v>
                </c:pt>
                <c:pt idx="11190">
                  <c:v>6</c:v>
                </c:pt>
                <c:pt idx="11191">
                  <c:v>6</c:v>
                </c:pt>
                <c:pt idx="11192">
                  <c:v>5</c:v>
                </c:pt>
                <c:pt idx="11193">
                  <c:v>6</c:v>
                </c:pt>
                <c:pt idx="11194">
                  <c:v>8</c:v>
                </c:pt>
                <c:pt idx="11195">
                  <c:v>8</c:v>
                </c:pt>
                <c:pt idx="11196">
                  <c:v>8</c:v>
                </c:pt>
                <c:pt idx="11197">
                  <c:v>8</c:v>
                </c:pt>
                <c:pt idx="11198">
                  <c:v>9</c:v>
                </c:pt>
                <c:pt idx="11199">
                  <c:v>8</c:v>
                </c:pt>
                <c:pt idx="11200">
                  <c:v>8</c:v>
                </c:pt>
                <c:pt idx="11201">
                  <c:v>8</c:v>
                </c:pt>
                <c:pt idx="11202">
                  <c:v>6</c:v>
                </c:pt>
                <c:pt idx="11203">
                  <c:v>6</c:v>
                </c:pt>
                <c:pt idx="11204">
                  <c:v>6</c:v>
                </c:pt>
                <c:pt idx="11205">
                  <c:v>5</c:v>
                </c:pt>
                <c:pt idx="11206">
                  <c:v>5</c:v>
                </c:pt>
                <c:pt idx="11207">
                  <c:v>5</c:v>
                </c:pt>
                <c:pt idx="11208">
                  <c:v>6</c:v>
                </c:pt>
                <c:pt idx="11209">
                  <c:v>6</c:v>
                </c:pt>
                <c:pt idx="11210">
                  <c:v>7</c:v>
                </c:pt>
                <c:pt idx="11211">
                  <c:v>6</c:v>
                </c:pt>
                <c:pt idx="11212">
                  <c:v>6</c:v>
                </c:pt>
                <c:pt idx="11213">
                  <c:v>6</c:v>
                </c:pt>
                <c:pt idx="11214">
                  <c:v>5</c:v>
                </c:pt>
                <c:pt idx="11215">
                  <c:v>6</c:v>
                </c:pt>
                <c:pt idx="11216">
                  <c:v>6</c:v>
                </c:pt>
                <c:pt idx="11217">
                  <c:v>6</c:v>
                </c:pt>
                <c:pt idx="11218">
                  <c:v>7</c:v>
                </c:pt>
                <c:pt idx="11219">
                  <c:v>7</c:v>
                </c:pt>
                <c:pt idx="11220">
                  <c:v>9</c:v>
                </c:pt>
                <c:pt idx="11221">
                  <c:v>9</c:v>
                </c:pt>
                <c:pt idx="11222">
                  <c:v>10</c:v>
                </c:pt>
                <c:pt idx="11223">
                  <c:v>9</c:v>
                </c:pt>
                <c:pt idx="11224">
                  <c:v>10</c:v>
                </c:pt>
                <c:pt idx="11225">
                  <c:v>10</c:v>
                </c:pt>
                <c:pt idx="11226">
                  <c:v>6</c:v>
                </c:pt>
                <c:pt idx="11227">
                  <c:v>6</c:v>
                </c:pt>
                <c:pt idx="11228">
                  <c:v>6</c:v>
                </c:pt>
                <c:pt idx="11229">
                  <c:v>6</c:v>
                </c:pt>
                <c:pt idx="11230">
                  <c:v>5</c:v>
                </c:pt>
                <c:pt idx="11231">
                  <c:v>5</c:v>
                </c:pt>
                <c:pt idx="11232">
                  <c:v>5</c:v>
                </c:pt>
                <c:pt idx="11233">
                  <c:v>5</c:v>
                </c:pt>
                <c:pt idx="11234">
                  <c:v>5</c:v>
                </c:pt>
                <c:pt idx="11235">
                  <c:v>5</c:v>
                </c:pt>
                <c:pt idx="11236">
                  <c:v>8</c:v>
                </c:pt>
                <c:pt idx="11237">
                  <c:v>9</c:v>
                </c:pt>
                <c:pt idx="11238">
                  <c:v>6</c:v>
                </c:pt>
                <c:pt idx="11239">
                  <c:v>6</c:v>
                </c:pt>
                <c:pt idx="11240">
                  <c:v>6</c:v>
                </c:pt>
                <c:pt idx="11241">
                  <c:v>6</c:v>
                </c:pt>
                <c:pt idx="11242">
                  <c:v>5</c:v>
                </c:pt>
                <c:pt idx="11243">
                  <c:v>6</c:v>
                </c:pt>
                <c:pt idx="11244">
                  <c:v>8</c:v>
                </c:pt>
                <c:pt idx="11245">
                  <c:v>8</c:v>
                </c:pt>
                <c:pt idx="11246">
                  <c:v>8</c:v>
                </c:pt>
                <c:pt idx="11247">
                  <c:v>8</c:v>
                </c:pt>
                <c:pt idx="11248">
                  <c:v>5</c:v>
                </c:pt>
                <c:pt idx="11249">
                  <c:v>5</c:v>
                </c:pt>
                <c:pt idx="11250">
                  <c:v>5</c:v>
                </c:pt>
                <c:pt idx="11251">
                  <c:v>5</c:v>
                </c:pt>
                <c:pt idx="11252">
                  <c:v>3</c:v>
                </c:pt>
                <c:pt idx="11253">
                  <c:v>3</c:v>
                </c:pt>
                <c:pt idx="11254">
                  <c:v>3</c:v>
                </c:pt>
                <c:pt idx="11255">
                  <c:v>3</c:v>
                </c:pt>
                <c:pt idx="11256">
                  <c:v>5</c:v>
                </c:pt>
                <c:pt idx="11257">
                  <c:v>3</c:v>
                </c:pt>
                <c:pt idx="11258">
                  <c:v>5</c:v>
                </c:pt>
                <c:pt idx="11259">
                  <c:v>5</c:v>
                </c:pt>
                <c:pt idx="11260">
                  <c:v>5</c:v>
                </c:pt>
                <c:pt idx="11261">
                  <c:v>6</c:v>
                </c:pt>
                <c:pt idx="11262">
                  <c:v>6</c:v>
                </c:pt>
                <c:pt idx="11263">
                  <c:v>7</c:v>
                </c:pt>
                <c:pt idx="11264">
                  <c:v>7</c:v>
                </c:pt>
                <c:pt idx="11265">
                  <c:v>9</c:v>
                </c:pt>
                <c:pt idx="11266">
                  <c:v>9</c:v>
                </c:pt>
                <c:pt idx="11267">
                  <c:v>7</c:v>
                </c:pt>
                <c:pt idx="11268">
                  <c:v>7</c:v>
                </c:pt>
                <c:pt idx="11269">
                  <c:v>7</c:v>
                </c:pt>
                <c:pt idx="11270">
                  <c:v>6</c:v>
                </c:pt>
                <c:pt idx="11271">
                  <c:v>6</c:v>
                </c:pt>
                <c:pt idx="11272">
                  <c:v>7</c:v>
                </c:pt>
                <c:pt idx="11273">
                  <c:v>7</c:v>
                </c:pt>
                <c:pt idx="11274">
                  <c:v>8</c:v>
                </c:pt>
                <c:pt idx="11275">
                  <c:v>8</c:v>
                </c:pt>
                <c:pt idx="11276">
                  <c:v>7</c:v>
                </c:pt>
                <c:pt idx="11277">
                  <c:v>7</c:v>
                </c:pt>
                <c:pt idx="11278">
                  <c:v>7</c:v>
                </c:pt>
                <c:pt idx="11279">
                  <c:v>7</c:v>
                </c:pt>
                <c:pt idx="11280">
                  <c:v>6</c:v>
                </c:pt>
                <c:pt idx="11281">
                  <c:v>7</c:v>
                </c:pt>
                <c:pt idx="11282">
                  <c:v>7</c:v>
                </c:pt>
                <c:pt idx="11283">
                  <c:v>6</c:v>
                </c:pt>
                <c:pt idx="11284">
                  <c:v>6</c:v>
                </c:pt>
                <c:pt idx="11285">
                  <c:v>6</c:v>
                </c:pt>
                <c:pt idx="11286">
                  <c:v>7</c:v>
                </c:pt>
                <c:pt idx="11287">
                  <c:v>8</c:v>
                </c:pt>
                <c:pt idx="11288">
                  <c:v>10</c:v>
                </c:pt>
                <c:pt idx="11289">
                  <c:v>10</c:v>
                </c:pt>
                <c:pt idx="11290">
                  <c:v>8</c:v>
                </c:pt>
                <c:pt idx="11291">
                  <c:v>9</c:v>
                </c:pt>
                <c:pt idx="11292">
                  <c:v>7</c:v>
                </c:pt>
                <c:pt idx="11293">
                  <c:v>7</c:v>
                </c:pt>
                <c:pt idx="11294">
                  <c:v>6</c:v>
                </c:pt>
                <c:pt idx="11295">
                  <c:v>6</c:v>
                </c:pt>
                <c:pt idx="11296">
                  <c:v>7</c:v>
                </c:pt>
                <c:pt idx="11297">
                  <c:v>7</c:v>
                </c:pt>
                <c:pt idx="11298">
                  <c:v>8</c:v>
                </c:pt>
                <c:pt idx="11299">
                  <c:v>10</c:v>
                </c:pt>
                <c:pt idx="11300">
                  <c:v>8</c:v>
                </c:pt>
                <c:pt idx="11301">
                  <c:v>8</c:v>
                </c:pt>
                <c:pt idx="11302">
                  <c:v>6</c:v>
                </c:pt>
                <c:pt idx="11303">
                  <c:v>7</c:v>
                </c:pt>
                <c:pt idx="11304">
                  <c:v>6</c:v>
                </c:pt>
                <c:pt idx="11305">
                  <c:v>6</c:v>
                </c:pt>
                <c:pt idx="11306">
                  <c:v>7</c:v>
                </c:pt>
                <c:pt idx="11307">
                  <c:v>8</c:v>
                </c:pt>
                <c:pt idx="11308">
                  <c:v>7</c:v>
                </c:pt>
                <c:pt idx="11309">
                  <c:v>8</c:v>
                </c:pt>
                <c:pt idx="11310">
                  <c:v>7</c:v>
                </c:pt>
                <c:pt idx="11311">
                  <c:v>7</c:v>
                </c:pt>
                <c:pt idx="11312">
                  <c:v>7</c:v>
                </c:pt>
                <c:pt idx="11313">
                  <c:v>8</c:v>
                </c:pt>
                <c:pt idx="11314">
                  <c:v>8</c:v>
                </c:pt>
                <c:pt idx="11315">
                  <c:v>8</c:v>
                </c:pt>
                <c:pt idx="11316">
                  <c:v>7</c:v>
                </c:pt>
                <c:pt idx="11317">
                  <c:v>7</c:v>
                </c:pt>
                <c:pt idx="11318">
                  <c:v>7</c:v>
                </c:pt>
                <c:pt idx="11319">
                  <c:v>7</c:v>
                </c:pt>
                <c:pt idx="11320">
                  <c:v>7</c:v>
                </c:pt>
                <c:pt idx="11321">
                  <c:v>7</c:v>
                </c:pt>
                <c:pt idx="11322">
                  <c:v>8</c:v>
                </c:pt>
                <c:pt idx="11323">
                  <c:v>7</c:v>
                </c:pt>
                <c:pt idx="11324">
                  <c:v>6</c:v>
                </c:pt>
                <c:pt idx="11325">
                  <c:v>4</c:v>
                </c:pt>
                <c:pt idx="11326">
                  <c:v>4</c:v>
                </c:pt>
                <c:pt idx="11327">
                  <c:v>4</c:v>
                </c:pt>
                <c:pt idx="11328">
                  <c:v>6</c:v>
                </c:pt>
                <c:pt idx="11329">
                  <c:v>6</c:v>
                </c:pt>
                <c:pt idx="11330">
                  <c:v>4</c:v>
                </c:pt>
                <c:pt idx="11331">
                  <c:v>6</c:v>
                </c:pt>
                <c:pt idx="11332">
                  <c:v>6</c:v>
                </c:pt>
                <c:pt idx="11333">
                  <c:v>7</c:v>
                </c:pt>
                <c:pt idx="11334">
                  <c:v>7</c:v>
                </c:pt>
                <c:pt idx="11335">
                  <c:v>8</c:v>
                </c:pt>
                <c:pt idx="11336">
                  <c:v>7</c:v>
                </c:pt>
                <c:pt idx="11337">
                  <c:v>7</c:v>
                </c:pt>
                <c:pt idx="11338">
                  <c:v>6</c:v>
                </c:pt>
                <c:pt idx="11339">
                  <c:v>7</c:v>
                </c:pt>
                <c:pt idx="11340">
                  <c:v>7</c:v>
                </c:pt>
                <c:pt idx="11341">
                  <c:v>7</c:v>
                </c:pt>
                <c:pt idx="11342">
                  <c:v>7</c:v>
                </c:pt>
                <c:pt idx="11343">
                  <c:v>7</c:v>
                </c:pt>
                <c:pt idx="11344">
                  <c:v>8</c:v>
                </c:pt>
                <c:pt idx="11345">
                  <c:v>8</c:v>
                </c:pt>
                <c:pt idx="11346">
                  <c:v>8</c:v>
                </c:pt>
                <c:pt idx="11347">
                  <c:v>8</c:v>
                </c:pt>
                <c:pt idx="11348">
                  <c:v>6</c:v>
                </c:pt>
                <c:pt idx="11349">
                  <c:v>6</c:v>
                </c:pt>
                <c:pt idx="11350">
                  <c:v>6</c:v>
                </c:pt>
                <c:pt idx="11351">
                  <c:v>6</c:v>
                </c:pt>
                <c:pt idx="11352">
                  <c:v>6</c:v>
                </c:pt>
                <c:pt idx="11353">
                  <c:v>6</c:v>
                </c:pt>
                <c:pt idx="11354">
                  <c:v>7</c:v>
                </c:pt>
                <c:pt idx="11355">
                  <c:v>6</c:v>
                </c:pt>
                <c:pt idx="11356">
                  <c:v>8</c:v>
                </c:pt>
                <c:pt idx="11357">
                  <c:v>8</c:v>
                </c:pt>
                <c:pt idx="11358">
                  <c:v>9</c:v>
                </c:pt>
                <c:pt idx="11359">
                  <c:v>9</c:v>
                </c:pt>
                <c:pt idx="11360">
                  <c:v>7</c:v>
                </c:pt>
                <c:pt idx="11361">
                  <c:v>7</c:v>
                </c:pt>
                <c:pt idx="11362">
                  <c:v>6</c:v>
                </c:pt>
                <c:pt idx="11363">
                  <c:v>6</c:v>
                </c:pt>
                <c:pt idx="11364">
                  <c:v>4</c:v>
                </c:pt>
                <c:pt idx="11365">
                  <c:v>4</c:v>
                </c:pt>
                <c:pt idx="11366">
                  <c:v>4</c:v>
                </c:pt>
                <c:pt idx="11367">
                  <c:v>6</c:v>
                </c:pt>
                <c:pt idx="11368">
                  <c:v>6</c:v>
                </c:pt>
                <c:pt idx="11369">
                  <c:v>7</c:v>
                </c:pt>
                <c:pt idx="11370">
                  <c:v>7</c:v>
                </c:pt>
                <c:pt idx="11371">
                  <c:v>7</c:v>
                </c:pt>
                <c:pt idx="11372">
                  <c:v>6</c:v>
                </c:pt>
                <c:pt idx="11373">
                  <c:v>6</c:v>
                </c:pt>
                <c:pt idx="11374">
                  <c:v>8</c:v>
                </c:pt>
                <c:pt idx="11375">
                  <c:v>7</c:v>
                </c:pt>
                <c:pt idx="11376">
                  <c:v>8</c:v>
                </c:pt>
                <c:pt idx="11377">
                  <c:v>8</c:v>
                </c:pt>
                <c:pt idx="11378">
                  <c:v>8</c:v>
                </c:pt>
                <c:pt idx="11379">
                  <c:v>8</c:v>
                </c:pt>
                <c:pt idx="11380">
                  <c:v>6</c:v>
                </c:pt>
                <c:pt idx="11381">
                  <c:v>6</c:v>
                </c:pt>
                <c:pt idx="11382">
                  <c:v>7</c:v>
                </c:pt>
                <c:pt idx="11383">
                  <c:v>7</c:v>
                </c:pt>
                <c:pt idx="11384">
                  <c:v>7</c:v>
                </c:pt>
                <c:pt idx="11385">
                  <c:v>7</c:v>
                </c:pt>
                <c:pt idx="11386">
                  <c:v>6</c:v>
                </c:pt>
                <c:pt idx="11387">
                  <c:v>6</c:v>
                </c:pt>
                <c:pt idx="11388">
                  <c:v>6</c:v>
                </c:pt>
                <c:pt idx="11389">
                  <c:v>6</c:v>
                </c:pt>
                <c:pt idx="11390">
                  <c:v>7</c:v>
                </c:pt>
                <c:pt idx="11391">
                  <c:v>7</c:v>
                </c:pt>
                <c:pt idx="11392">
                  <c:v>7</c:v>
                </c:pt>
                <c:pt idx="11393">
                  <c:v>7</c:v>
                </c:pt>
                <c:pt idx="11394">
                  <c:v>6</c:v>
                </c:pt>
                <c:pt idx="11395">
                  <c:v>6</c:v>
                </c:pt>
                <c:pt idx="11396">
                  <c:v>4</c:v>
                </c:pt>
                <c:pt idx="11397">
                  <c:v>4</c:v>
                </c:pt>
                <c:pt idx="11398">
                  <c:v>6</c:v>
                </c:pt>
                <c:pt idx="11399">
                  <c:v>4</c:v>
                </c:pt>
                <c:pt idx="11400">
                  <c:v>4</c:v>
                </c:pt>
                <c:pt idx="11401">
                  <c:v>4</c:v>
                </c:pt>
                <c:pt idx="11402">
                  <c:v>6</c:v>
                </c:pt>
                <c:pt idx="11403">
                  <c:v>6</c:v>
                </c:pt>
                <c:pt idx="11404">
                  <c:v>7</c:v>
                </c:pt>
                <c:pt idx="11405">
                  <c:v>8</c:v>
                </c:pt>
                <c:pt idx="11406">
                  <c:v>9</c:v>
                </c:pt>
                <c:pt idx="11407">
                  <c:v>11</c:v>
                </c:pt>
                <c:pt idx="11408">
                  <c:v>11</c:v>
                </c:pt>
                <c:pt idx="11409">
                  <c:v>11</c:v>
                </c:pt>
                <c:pt idx="11410">
                  <c:v>11</c:v>
                </c:pt>
                <c:pt idx="11411">
                  <c:v>11</c:v>
                </c:pt>
                <c:pt idx="11412">
                  <c:v>4</c:v>
                </c:pt>
                <c:pt idx="11413">
                  <c:v>4</c:v>
                </c:pt>
                <c:pt idx="11414">
                  <c:v>6</c:v>
                </c:pt>
                <c:pt idx="11415">
                  <c:v>6</c:v>
                </c:pt>
                <c:pt idx="11416">
                  <c:v>7</c:v>
                </c:pt>
                <c:pt idx="11417">
                  <c:v>7</c:v>
                </c:pt>
                <c:pt idx="11418">
                  <c:v>8</c:v>
                </c:pt>
                <c:pt idx="11419">
                  <c:v>8</c:v>
                </c:pt>
                <c:pt idx="11420">
                  <c:v>6</c:v>
                </c:pt>
                <c:pt idx="11421">
                  <c:v>6</c:v>
                </c:pt>
                <c:pt idx="11422">
                  <c:v>6</c:v>
                </c:pt>
                <c:pt idx="11423">
                  <c:v>6</c:v>
                </c:pt>
                <c:pt idx="11424">
                  <c:v>4</c:v>
                </c:pt>
                <c:pt idx="11425">
                  <c:v>4</c:v>
                </c:pt>
                <c:pt idx="11426">
                  <c:v>4</c:v>
                </c:pt>
                <c:pt idx="11427">
                  <c:v>4</c:v>
                </c:pt>
                <c:pt idx="11428">
                  <c:v>6</c:v>
                </c:pt>
                <c:pt idx="11429">
                  <c:v>6</c:v>
                </c:pt>
                <c:pt idx="11430">
                  <c:v>6</c:v>
                </c:pt>
                <c:pt idx="11431">
                  <c:v>6</c:v>
                </c:pt>
                <c:pt idx="11432">
                  <c:v>6</c:v>
                </c:pt>
                <c:pt idx="11433">
                  <c:v>6</c:v>
                </c:pt>
                <c:pt idx="11434">
                  <c:v>7</c:v>
                </c:pt>
                <c:pt idx="11435">
                  <c:v>7</c:v>
                </c:pt>
                <c:pt idx="11436">
                  <c:v>7</c:v>
                </c:pt>
                <c:pt idx="11437">
                  <c:v>7</c:v>
                </c:pt>
                <c:pt idx="11438">
                  <c:v>4</c:v>
                </c:pt>
                <c:pt idx="11439">
                  <c:v>4</c:v>
                </c:pt>
                <c:pt idx="11440">
                  <c:v>6</c:v>
                </c:pt>
                <c:pt idx="11441">
                  <c:v>6</c:v>
                </c:pt>
                <c:pt idx="11442">
                  <c:v>8</c:v>
                </c:pt>
                <c:pt idx="11443">
                  <c:v>8</c:v>
                </c:pt>
                <c:pt idx="11444">
                  <c:v>9</c:v>
                </c:pt>
                <c:pt idx="11445">
                  <c:v>9</c:v>
                </c:pt>
                <c:pt idx="11446">
                  <c:v>11</c:v>
                </c:pt>
                <c:pt idx="11447">
                  <c:v>11</c:v>
                </c:pt>
                <c:pt idx="11448">
                  <c:v>11</c:v>
                </c:pt>
                <c:pt idx="11449">
                  <c:v>11</c:v>
                </c:pt>
                <c:pt idx="11450">
                  <c:v>7</c:v>
                </c:pt>
                <c:pt idx="11451">
                  <c:v>7</c:v>
                </c:pt>
                <c:pt idx="11452">
                  <c:v>3</c:v>
                </c:pt>
                <c:pt idx="11453">
                  <c:v>3</c:v>
                </c:pt>
                <c:pt idx="11454">
                  <c:v>3</c:v>
                </c:pt>
                <c:pt idx="11455">
                  <c:v>3</c:v>
                </c:pt>
                <c:pt idx="11456">
                  <c:v>4</c:v>
                </c:pt>
                <c:pt idx="11457">
                  <c:v>4</c:v>
                </c:pt>
                <c:pt idx="11458">
                  <c:v>6</c:v>
                </c:pt>
                <c:pt idx="11459">
                  <c:v>6</c:v>
                </c:pt>
                <c:pt idx="11460">
                  <c:v>6</c:v>
                </c:pt>
                <c:pt idx="11461">
                  <c:v>6</c:v>
                </c:pt>
                <c:pt idx="11462">
                  <c:v>7</c:v>
                </c:pt>
                <c:pt idx="11463">
                  <c:v>7</c:v>
                </c:pt>
                <c:pt idx="11464">
                  <c:v>7</c:v>
                </c:pt>
                <c:pt idx="11465">
                  <c:v>7</c:v>
                </c:pt>
                <c:pt idx="11466">
                  <c:v>6</c:v>
                </c:pt>
                <c:pt idx="11467">
                  <c:v>6</c:v>
                </c:pt>
                <c:pt idx="11468">
                  <c:v>6</c:v>
                </c:pt>
                <c:pt idx="11469">
                  <c:v>6</c:v>
                </c:pt>
                <c:pt idx="11470">
                  <c:v>7</c:v>
                </c:pt>
                <c:pt idx="11471">
                  <c:v>7</c:v>
                </c:pt>
                <c:pt idx="11472">
                  <c:v>6</c:v>
                </c:pt>
                <c:pt idx="11473">
                  <c:v>6</c:v>
                </c:pt>
                <c:pt idx="11474">
                  <c:v>6</c:v>
                </c:pt>
                <c:pt idx="11475">
                  <c:v>6</c:v>
                </c:pt>
                <c:pt idx="11476">
                  <c:v>6</c:v>
                </c:pt>
                <c:pt idx="11477">
                  <c:v>6</c:v>
                </c:pt>
                <c:pt idx="11478">
                  <c:v>4</c:v>
                </c:pt>
                <c:pt idx="11479">
                  <c:v>4</c:v>
                </c:pt>
                <c:pt idx="11480">
                  <c:v>6</c:v>
                </c:pt>
                <c:pt idx="11481">
                  <c:v>6</c:v>
                </c:pt>
                <c:pt idx="11482">
                  <c:v>6</c:v>
                </c:pt>
                <c:pt idx="11483">
                  <c:v>6</c:v>
                </c:pt>
                <c:pt idx="11484">
                  <c:v>8</c:v>
                </c:pt>
                <c:pt idx="11485">
                  <c:v>8</c:v>
                </c:pt>
                <c:pt idx="11486">
                  <c:v>7</c:v>
                </c:pt>
                <c:pt idx="11487">
                  <c:v>7</c:v>
                </c:pt>
                <c:pt idx="11488">
                  <c:v>6</c:v>
                </c:pt>
                <c:pt idx="11489">
                  <c:v>6</c:v>
                </c:pt>
                <c:pt idx="11490">
                  <c:v>4</c:v>
                </c:pt>
                <c:pt idx="11491">
                  <c:v>4</c:v>
                </c:pt>
                <c:pt idx="11492">
                  <c:v>6</c:v>
                </c:pt>
                <c:pt idx="11493">
                  <c:v>6</c:v>
                </c:pt>
                <c:pt idx="11494">
                  <c:v>6</c:v>
                </c:pt>
                <c:pt idx="11495">
                  <c:v>6</c:v>
                </c:pt>
                <c:pt idx="11496">
                  <c:v>6</c:v>
                </c:pt>
                <c:pt idx="11497">
                  <c:v>6</c:v>
                </c:pt>
                <c:pt idx="11498">
                  <c:v>6</c:v>
                </c:pt>
                <c:pt idx="11499">
                  <c:v>6</c:v>
                </c:pt>
                <c:pt idx="11500">
                  <c:v>8</c:v>
                </c:pt>
                <c:pt idx="11501">
                  <c:v>8</c:v>
                </c:pt>
                <c:pt idx="11502">
                  <c:v>7</c:v>
                </c:pt>
                <c:pt idx="11503">
                  <c:v>7</c:v>
                </c:pt>
                <c:pt idx="11504">
                  <c:v>8</c:v>
                </c:pt>
                <c:pt idx="11505">
                  <c:v>8</c:v>
                </c:pt>
                <c:pt idx="11506">
                  <c:v>8</c:v>
                </c:pt>
                <c:pt idx="11507">
                  <c:v>8</c:v>
                </c:pt>
                <c:pt idx="11508">
                  <c:v>7</c:v>
                </c:pt>
                <c:pt idx="11509">
                  <c:v>7</c:v>
                </c:pt>
                <c:pt idx="11510">
                  <c:v>8</c:v>
                </c:pt>
                <c:pt idx="11511">
                  <c:v>8</c:v>
                </c:pt>
                <c:pt idx="11512">
                  <c:v>8</c:v>
                </c:pt>
                <c:pt idx="11513">
                  <c:v>8</c:v>
                </c:pt>
                <c:pt idx="11514">
                  <c:v>7</c:v>
                </c:pt>
                <c:pt idx="11515">
                  <c:v>7</c:v>
                </c:pt>
                <c:pt idx="11516">
                  <c:v>8</c:v>
                </c:pt>
                <c:pt idx="11517">
                  <c:v>8</c:v>
                </c:pt>
                <c:pt idx="11518">
                  <c:v>8</c:v>
                </c:pt>
                <c:pt idx="11519">
                  <c:v>8</c:v>
                </c:pt>
                <c:pt idx="11520">
                  <c:v>7</c:v>
                </c:pt>
                <c:pt idx="11521">
                  <c:v>7</c:v>
                </c:pt>
                <c:pt idx="11522">
                  <c:v>7</c:v>
                </c:pt>
                <c:pt idx="11523">
                  <c:v>6</c:v>
                </c:pt>
                <c:pt idx="11524">
                  <c:v>6</c:v>
                </c:pt>
                <c:pt idx="11525">
                  <c:v>4</c:v>
                </c:pt>
                <c:pt idx="11526">
                  <c:v>4</c:v>
                </c:pt>
                <c:pt idx="11527">
                  <c:v>6</c:v>
                </c:pt>
                <c:pt idx="11528">
                  <c:v>6</c:v>
                </c:pt>
                <c:pt idx="11529">
                  <c:v>6</c:v>
                </c:pt>
                <c:pt idx="11530">
                  <c:v>6</c:v>
                </c:pt>
                <c:pt idx="11531">
                  <c:v>4</c:v>
                </c:pt>
                <c:pt idx="11532">
                  <c:v>4</c:v>
                </c:pt>
                <c:pt idx="11533">
                  <c:v>7</c:v>
                </c:pt>
                <c:pt idx="11534">
                  <c:v>7</c:v>
                </c:pt>
                <c:pt idx="11535">
                  <c:v>8</c:v>
                </c:pt>
                <c:pt idx="11536">
                  <c:v>8</c:v>
                </c:pt>
                <c:pt idx="11537">
                  <c:v>9</c:v>
                </c:pt>
                <c:pt idx="11538">
                  <c:v>9</c:v>
                </c:pt>
                <c:pt idx="11539">
                  <c:v>7</c:v>
                </c:pt>
                <c:pt idx="11540">
                  <c:v>7</c:v>
                </c:pt>
                <c:pt idx="11541">
                  <c:v>7</c:v>
                </c:pt>
                <c:pt idx="11542">
                  <c:v>7</c:v>
                </c:pt>
                <c:pt idx="11543">
                  <c:v>6</c:v>
                </c:pt>
                <c:pt idx="11544">
                  <c:v>6</c:v>
                </c:pt>
                <c:pt idx="11545">
                  <c:v>7</c:v>
                </c:pt>
                <c:pt idx="11546">
                  <c:v>7</c:v>
                </c:pt>
                <c:pt idx="11547">
                  <c:v>6</c:v>
                </c:pt>
                <c:pt idx="11548">
                  <c:v>6</c:v>
                </c:pt>
                <c:pt idx="11549">
                  <c:v>6</c:v>
                </c:pt>
                <c:pt idx="11550">
                  <c:v>6</c:v>
                </c:pt>
                <c:pt idx="11551">
                  <c:v>7</c:v>
                </c:pt>
                <c:pt idx="11552">
                  <c:v>7</c:v>
                </c:pt>
                <c:pt idx="11553">
                  <c:v>7</c:v>
                </c:pt>
                <c:pt idx="11554">
                  <c:v>7</c:v>
                </c:pt>
                <c:pt idx="11555">
                  <c:v>4</c:v>
                </c:pt>
                <c:pt idx="11556">
                  <c:v>4</c:v>
                </c:pt>
                <c:pt idx="11557">
                  <c:v>4</c:v>
                </c:pt>
                <c:pt idx="11558">
                  <c:v>4</c:v>
                </c:pt>
                <c:pt idx="11559">
                  <c:v>4</c:v>
                </c:pt>
                <c:pt idx="11560">
                  <c:v>4</c:v>
                </c:pt>
                <c:pt idx="11561">
                  <c:v>4</c:v>
                </c:pt>
                <c:pt idx="11562">
                  <c:v>4</c:v>
                </c:pt>
                <c:pt idx="11563">
                  <c:v>7</c:v>
                </c:pt>
                <c:pt idx="11564">
                  <c:v>7</c:v>
                </c:pt>
                <c:pt idx="11565">
                  <c:v>7</c:v>
                </c:pt>
                <c:pt idx="11566">
                  <c:v>7</c:v>
                </c:pt>
                <c:pt idx="11567">
                  <c:v>7</c:v>
                </c:pt>
                <c:pt idx="11568">
                  <c:v>7</c:v>
                </c:pt>
                <c:pt idx="11569">
                  <c:v>6</c:v>
                </c:pt>
                <c:pt idx="11570">
                  <c:v>6</c:v>
                </c:pt>
                <c:pt idx="11571">
                  <c:v>6</c:v>
                </c:pt>
                <c:pt idx="11572">
                  <c:v>6</c:v>
                </c:pt>
                <c:pt idx="11573">
                  <c:v>7</c:v>
                </c:pt>
                <c:pt idx="11574">
                  <c:v>7</c:v>
                </c:pt>
                <c:pt idx="11575">
                  <c:v>7</c:v>
                </c:pt>
                <c:pt idx="11576">
                  <c:v>7</c:v>
                </c:pt>
                <c:pt idx="11577">
                  <c:v>6</c:v>
                </c:pt>
                <c:pt idx="11578">
                  <c:v>6</c:v>
                </c:pt>
                <c:pt idx="11579">
                  <c:v>6</c:v>
                </c:pt>
                <c:pt idx="11580">
                  <c:v>6</c:v>
                </c:pt>
                <c:pt idx="11581">
                  <c:v>6</c:v>
                </c:pt>
                <c:pt idx="11582">
                  <c:v>6</c:v>
                </c:pt>
                <c:pt idx="11583">
                  <c:v>6</c:v>
                </c:pt>
                <c:pt idx="11584">
                  <c:v>6</c:v>
                </c:pt>
                <c:pt idx="11585">
                  <c:v>9</c:v>
                </c:pt>
                <c:pt idx="11586">
                  <c:v>9</c:v>
                </c:pt>
                <c:pt idx="11587">
                  <c:v>6</c:v>
                </c:pt>
                <c:pt idx="11588">
                  <c:v>6</c:v>
                </c:pt>
                <c:pt idx="11589">
                  <c:v>6</c:v>
                </c:pt>
                <c:pt idx="11590">
                  <c:v>6</c:v>
                </c:pt>
                <c:pt idx="11591">
                  <c:v>6</c:v>
                </c:pt>
                <c:pt idx="11592">
                  <c:v>6</c:v>
                </c:pt>
                <c:pt idx="11593">
                  <c:v>7</c:v>
                </c:pt>
                <c:pt idx="11594">
                  <c:v>7</c:v>
                </c:pt>
                <c:pt idx="11595">
                  <c:v>6</c:v>
                </c:pt>
                <c:pt idx="11596">
                  <c:v>6</c:v>
                </c:pt>
                <c:pt idx="11597">
                  <c:v>7</c:v>
                </c:pt>
                <c:pt idx="11598">
                  <c:v>7</c:v>
                </c:pt>
                <c:pt idx="11599">
                  <c:v>8</c:v>
                </c:pt>
                <c:pt idx="11600">
                  <c:v>8</c:v>
                </c:pt>
                <c:pt idx="11601">
                  <c:v>4</c:v>
                </c:pt>
                <c:pt idx="11602">
                  <c:v>4</c:v>
                </c:pt>
                <c:pt idx="11603">
                  <c:v>4</c:v>
                </c:pt>
                <c:pt idx="11604">
                  <c:v>4</c:v>
                </c:pt>
                <c:pt idx="11605">
                  <c:v>4</c:v>
                </c:pt>
                <c:pt idx="11606">
                  <c:v>4</c:v>
                </c:pt>
                <c:pt idx="11607">
                  <c:v>6</c:v>
                </c:pt>
                <c:pt idx="11608">
                  <c:v>6</c:v>
                </c:pt>
                <c:pt idx="11609">
                  <c:v>6</c:v>
                </c:pt>
                <c:pt idx="11610">
                  <c:v>6</c:v>
                </c:pt>
                <c:pt idx="11611">
                  <c:v>6</c:v>
                </c:pt>
                <c:pt idx="11612">
                  <c:v>6</c:v>
                </c:pt>
                <c:pt idx="11613">
                  <c:v>7</c:v>
                </c:pt>
                <c:pt idx="11614">
                  <c:v>7</c:v>
                </c:pt>
                <c:pt idx="11615">
                  <c:v>6</c:v>
                </c:pt>
                <c:pt idx="11616">
                  <c:v>6</c:v>
                </c:pt>
                <c:pt idx="11617">
                  <c:v>6</c:v>
                </c:pt>
                <c:pt idx="11618">
                  <c:v>6</c:v>
                </c:pt>
                <c:pt idx="11619">
                  <c:v>7</c:v>
                </c:pt>
                <c:pt idx="11620">
                  <c:v>7</c:v>
                </c:pt>
                <c:pt idx="11621">
                  <c:v>7</c:v>
                </c:pt>
                <c:pt idx="11622">
                  <c:v>7</c:v>
                </c:pt>
                <c:pt idx="11623">
                  <c:v>6</c:v>
                </c:pt>
                <c:pt idx="11624">
                  <c:v>6</c:v>
                </c:pt>
                <c:pt idx="11625">
                  <c:v>6</c:v>
                </c:pt>
                <c:pt idx="11626">
                  <c:v>6</c:v>
                </c:pt>
                <c:pt idx="11627">
                  <c:v>6</c:v>
                </c:pt>
                <c:pt idx="11628">
                  <c:v>7</c:v>
                </c:pt>
                <c:pt idx="11629">
                  <c:v>7</c:v>
                </c:pt>
                <c:pt idx="11630">
                  <c:v>8</c:v>
                </c:pt>
                <c:pt idx="11631">
                  <c:v>8</c:v>
                </c:pt>
                <c:pt idx="11632">
                  <c:v>7</c:v>
                </c:pt>
                <c:pt idx="11633">
                  <c:v>6</c:v>
                </c:pt>
                <c:pt idx="11634">
                  <c:v>6</c:v>
                </c:pt>
                <c:pt idx="11635">
                  <c:v>6</c:v>
                </c:pt>
                <c:pt idx="11636">
                  <c:v>4</c:v>
                </c:pt>
                <c:pt idx="11637">
                  <c:v>6</c:v>
                </c:pt>
                <c:pt idx="11638">
                  <c:v>6</c:v>
                </c:pt>
                <c:pt idx="11639">
                  <c:v>7</c:v>
                </c:pt>
                <c:pt idx="11640">
                  <c:v>7</c:v>
                </c:pt>
                <c:pt idx="11641">
                  <c:v>6</c:v>
                </c:pt>
                <c:pt idx="11642">
                  <c:v>6</c:v>
                </c:pt>
                <c:pt idx="11643">
                  <c:v>6</c:v>
                </c:pt>
                <c:pt idx="11644">
                  <c:v>7</c:v>
                </c:pt>
                <c:pt idx="11645">
                  <c:v>6</c:v>
                </c:pt>
                <c:pt idx="11646">
                  <c:v>6</c:v>
                </c:pt>
                <c:pt idx="11647">
                  <c:v>4</c:v>
                </c:pt>
                <c:pt idx="11648">
                  <c:v>4</c:v>
                </c:pt>
                <c:pt idx="11649">
                  <c:v>4</c:v>
                </c:pt>
                <c:pt idx="11650">
                  <c:v>4</c:v>
                </c:pt>
                <c:pt idx="11651">
                  <c:v>4</c:v>
                </c:pt>
                <c:pt idx="11652">
                  <c:v>4</c:v>
                </c:pt>
                <c:pt idx="11653">
                  <c:v>6</c:v>
                </c:pt>
                <c:pt idx="11654">
                  <c:v>7</c:v>
                </c:pt>
                <c:pt idx="11655">
                  <c:v>7</c:v>
                </c:pt>
                <c:pt idx="11656">
                  <c:v>7</c:v>
                </c:pt>
                <c:pt idx="11657">
                  <c:v>7</c:v>
                </c:pt>
                <c:pt idx="11658">
                  <c:v>7</c:v>
                </c:pt>
                <c:pt idx="11659">
                  <c:v>8</c:v>
                </c:pt>
                <c:pt idx="11660">
                  <c:v>8</c:v>
                </c:pt>
                <c:pt idx="11661">
                  <c:v>9</c:v>
                </c:pt>
                <c:pt idx="11662">
                  <c:v>9</c:v>
                </c:pt>
                <c:pt idx="11663">
                  <c:v>9</c:v>
                </c:pt>
                <c:pt idx="11664">
                  <c:v>11</c:v>
                </c:pt>
                <c:pt idx="11665">
                  <c:v>8</c:v>
                </c:pt>
                <c:pt idx="11666">
                  <c:v>8</c:v>
                </c:pt>
                <c:pt idx="11667">
                  <c:v>7</c:v>
                </c:pt>
                <c:pt idx="11668">
                  <c:v>7</c:v>
                </c:pt>
                <c:pt idx="11669">
                  <c:v>6</c:v>
                </c:pt>
                <c:pt idx="11670">
                  <c:v>7</c:v>
                </c:pt>
                <c:pt idx="11671">
                  <c:v>6</c:v>
                </c:pt>
                <c:pt idx="11672">
                  <c:v>6</c:v>
                </c:pt>
                <c:pt idx="11673">
                  <c:v>8</c:v>
                </c:pt>
                <c:pt idx="11674">
                  <c:v>8</c:v>
                </c:pt>
                <c:pt idx="11675">
                  <c:v>9</c:v>
                </c:pt>
                <c:pt idx="11676">
                  <c:v>9</c:v>
                </c:pt>
                <c:pt idx="11677">
                  <c:v>12</c:v>
                </c:pt>
                <c:pt idx="11678">
                  <c:v>13</c:v>
                </c:pt>
                <c:pt idx="11679">
                  <c:v>12</c:v>
                </c:pt>
                <c:pt idx="11680">
                  <c:v>13</c:v>
                </c:pt>
                <c:pt idx="11681">
                  <c:v>13</c:v>
                </c:pt>
                <c:pt idx="11682">
                  <c:v>13</c:v>
                </c:pt>
                <c:pt idx="11683">
                  <c:v>11</c:v>
                </c:pt>
                <c:pt idx="11684">
                  <c:v>11</c:v>
                </c:pt>
                <c:pt idx="11685">
                  <c:v>11</c:v>
                </c:pt>
                <c:pt idx="11686">
                  <c:v>9</c:v>
                </c:pt>
                <c:pt idx="11687">
                  <c:v>11</c:v>
                </c:pt>
                <c:pt idx="11688">
                  <c:v>11</c:v>
                </c:pt>
                <c:pt idx="11689">
                  <c:v>11</c:v>
                </c:pt>
                <c:pt idx="11690">
                  <c:v>11</c:v>
                </c:pt>
                <c:pt idx="11691">
                  <c:v>12</c:v>
                </c:pt>
                <c:pt idx="11692">
                  <c:v>11</c:v>
                </c:pt>
                <c:pt idx="11693">
                  <c:v>9</c:v>
                </c:pt>
                <c:pt idx="11694">
                  <c:v>8</c:v>
                </c:pt>
                <c:pt idx="11695">
                  <c:v>7</c:v>
                </c:pt>
                <c:pt idx="11696">
                  <c:v>4</c:v>
                </c:pt>
                <c:pt idx="11697">
                  <c:v>4</c:v>
                </c:pt>
                <c:pt idx="11698">
                  <c:v>5</c:v>
                </c:pt>
                <c:pt idx="11699">
                  <c:v>3</c:v>
                </c:pt>
                <c:pt idx="11700">
                  <c:v>3</c:v>
                </c:pt>
                <c:pt idx="11701">
                  <c:v>7</c:v>
                </c:pt>
                <c:pt idx="11702">
                  <c:v>7</c:v>
                </c:pt>
                <c:pt idx="11703">
                  <c:v>6</c:v>
                </c:pt>
                <c:pt idx="11704">
                  <c:v>6</c:v>
                </c:pt>
                <c:pt idx="11705">
                  <c:v>5</c:v>
                </c:pt>
                <c:pt idx="11706">
                  <c:v>5</c:v>
                </c:pt>
                <c:pt idx="11707">
                  <c:v>5</c:v>
                </c:pt>
                <c:pt idx="11708">
                  <c:v>5</c:v>
                </c:pt>
                <c:pt idx="11709">
                  <c:v>7</c:v>
                </c:pt>
                <c:pt idx="11710">
                  <c:v>7</c:v>
                </c:pt>
                <c:pt idx="11711">
                  <c:v>6</c:v>
                </c:pt>
                <c:pt idx="11712">
                  <c:v>6</c:v>
                </c:pt>
                <c:pt idx="11713">
                  <c:v>5</c:v>
                </c:pt>
                <c:pt idx="11714">
                  <c:v>5</c:v>
                </c:pt>
                <c:pt idx="11715">
                  <c:v>3</c:v>
                </c:pt>
                <c:pt idx="11716">
                  <c:v>3</c:v>
                </c:pt>
                <c:pt idx="11717">
                  <c:v>3</c:v>
                </c:pt>
                <c:pt idx="11718">
                  <c:v>4</c:v>
                </c:pt>
                <c:pt idx="11719">
                  <c:v>4</c:v>
                </c:pt>
                <c:pt idx="11720">
                  <c:v>7</c:v>
                </c:pt>
                <c:pt idx="11721">
                  <c:v>7</c:v>
                </c:pt>
                <c:pt idx="11722">
                  <c:v>6</c:v>
                </c:pt>
                <c:pt idx="11723">
                  <c:v>6</c:v>
                </c:pt>
                <c:pt idx="11724">
                  <c:v>3</c:v>
                </c:pt>
                <c:pt idx="11725">
                  <c:v>3</c:v>
                </c:pt>
                <c:pt idx="11726">
                  <c:v>3</c:v>
                </c:pt>
                <c:pt idx="11727">
                  <c:v>3</c:v>
                </c:pt>
                <c:pt idx="11728">
                  <c:v>6</c:v>
                </c:pt>
                <c:pt idx="11729">
                  <c:v>6</c:v>
                </c:pt>
                <c:pt idx="11730">
                  <c:v>6</c:v>
                </c:pt>
                <c:pt idx="11731">
                  <c:v>6</c:v>
                </c:pt>
                <c:pt idx="11732">
                  <c:v>6</c:v>
                </c:pt>
                <c:pt idx="11733">
                  <c:v>6</c:v>
                </c:pt>
                <c:pt idx="11734">
                  <c:v>6</c:v>
                </c:pt>
                <c:pt idx="11735">
                  <c:v>6</c:v>
                </c:pt>
                <c:pt idx="11736">
                  <c:v>8</c:v>
                </c:pt>
                <c:pt idx="11737">
                  <c:v>8</c:v>
                </c:pt>
                <c:pt idx="11738">
                  <c:v>7</c:v>
                </c:pt>
                <c:pt idx="11739">
                  <c:v>7</c:v>
                </c:pt>
                <c:pt idx="11740">
                  <c:v>4</c:v>
                </c:pt>
                <c:pt idx="11741">
                  <c:v>4</c:v>
                </c:pt>
                <c:pt idx="11742">
                  <c:v>6</c:v>
                </c:pt>
                <c:pt idx="11743">
                  <c:v>6</c:v>
                </c:pt>
                <c:pt idx="11744">
                  <c:v>6</c:v>
                </c:pt>
                <c:pt idx="11745">
                  <c:v>6</c:v>
                </c:pt>
                <c:pt idx="11746">
                  <c:v>7</c:v>
                </c:pt>
                <c:pt idx="11747">
                  <c:v>7</c:v>
                </c:pt>
                <c:pt idx="11748">
                  <c:v>7</c:v>
                </c:pt>
                <c:pt idx="11749">
                  <c:v>7</c:v>
                </c:pt>
                <c:pt idx="11750">
                  <c:v>6</c:v>
                </c:pt>
                <c:pt idx="11751">
                  <c:v>6</c:v>
                </c:pt>
                <c:pt idx="11752">
                  <c:v>7</c:v>
                </c:pt>
                <c:pt idx="11753">
                  <c:v>7</c:v>
                </c:pt>
                <c:pt idx="11754">
                  <c:v>11</c:v>
                </c:pt>
                <c:pt idx="11755">
                  <c:v>11</c:v>
                </c:pt>
                <c:pt idx="11756">
                  <c:v>12</c:v>
                </c:pt>
                <c:pt idx="11757">
                  <c:v>12</c:v>
                </c:pt>
                <c:pt idx="11758">
                  <c:v>11</c:v>
                </c:pt>
                <c:pt idx="11759">
                  <c:v>11</c:v>
                </c:pt>
                <c:pt idx="11760">
                  <c:v>7</c:v>
                </c:pt>
                <c:pt idx="11761">
                  <c:v>7</c:v>
                </c:pt>
                <c:pt idx="11762">
                  <c:v>7</c:v>
                </c:pt>
                <c:pt idx="11763">
                  <c:v>7</c:v>
                </c:pt>
                <c:pt idx="11764">
                  <c:v>6</c:v>
                </c:pt>
                <c:pt idx="11765">
                  <c:v>6</c:v>
                </c:pt>
                <c:pt idx="11766">
                  <c:v>4</c:v>
                </c:pt>
                <c:pt idx="11767">
                  <c:v>4</c:v>
                </c:pt>
                <c:pt idx="11768">
                  <c:v>6</c:v>
                </c:pt>
                <c:pt idx="11769">
                  <c:v>6</c:v>
                </c:pt>
                <c:pt idx="11770">
                  <c:v>7</c:v>
                </c:pt>
                <c:pt idx="11771">
                  <c:v>7</c:v>
                </c:pt>
                <c:pt idx="11772">
                  <c:v>6</c:v>
                </c:pt>
                <c:pt idx="11773">
                  <c:v>6</c:v>
                </c:pt>
                <c:pt idx="11774">
                  <c:v>6</c:v>
                </c:pt>
                <c:pt idx="11775">
                  <c:v>6</c:v>
                </c:pt>
                <c:pt idx="11776">
                  <c:v>3</c:v>
                </c:pt>
                <c:pt idx="11777">
                  <c:v>3</c:v>
                </c:pt>
                <c:pt idx="11778">
                  <c:v>4</c:v>
                </c:pt>
                <c:pt idx="11779">
                  <c:v>4</c:v>
                </c:pt>
                <c:pt idx="11780">
                  <c:v>7</c:v>
                </c:pt>
                <c:pt idx="11781">
                  <c:v>7</c:v>
                </c:pt>
                <c:pt idx="11782">
                  <c:v>8</c:v>
                </c:pt>
                <c:pt idx="11783">
                  <c:v>8</c:v>
                </c:pt>
                <c:pt idx="11784">
                  <c:v>9</c:v>
                </c:pt>
                <c:pt idx="11785">
                  <c:v>9</c:v>
                </c:pt>
                <c:pt idx="11786">
                  <c:v>9</c:v>
                </c:pt>
                <c:pt idx="11787">
                  <c:v>9</c:v>
                </c:pt>
                <c:pt idx="11788">
                  <c:v>8</c:v>
                </c:pt>
                <c:pt idx="11789">
                  <c:v>8</c:v>
                </c:pt>
                <c:pt idx="11790">
                  <c:v>7</c:v>
                </c:pt>
                <c:pt idx="11791">
                  <c:v>7</c:v>
                </c:pt>
                <c:pt idx="11792">
                  <c:v>7</c:v>
                </c:pt>
                <c:pt idx="11793">
                  <c:v>7</c:v>
                </c:pt>
                <c:pt idx="11794">
                  <c:v>6</c:v>
                </c:pt>
                <c:pt idx="11795">
                  <c:v>6</c:v>
                </c:pt>
                <c:pt idx="11796">
                  <c:v>6</c:v>
                </c:pt>
                <c:pt idx="11797">
                  <c:v>6</c:v>
                </c:pt>
                <c:pt idx="11798">
                  <c:v>4</c:v>
                </c:pt>
                <c:pt idx="11799">
                  <c:v>4</c:v>
                </c:pt>
                <c:pt idx="11800">
                  <c:v>4</c:v>
                </c:pt>
                <c:pt idx="11801">
                  <c:v>4</c:v>
                </c:pt>
                <c:pt idx="11802">
                  <c:v>6</c:v>
                </c:pt>
                <c:pt idx="11803">
                  <c:v>6</c:v>
                </c:pt>
                <c:pt idx="11804">
                  <c:v>8</c:v>
                </c:pt>
                <c:pt idx="11805">
                  <c:v>8</c:v>
                </c:pt>
                <c:pt idx="11806">
                  <c:v>10</c:v>
                </c:pt>
                <c:pt idx="11807">
                  <c:v>9</c:v>
                </c:pt>
                <c:pt idx="11808">
                  <c:v>8</c:v>
                </c:pt>
                <c:pt idx="11809">
                  <c:v>8</c:v>
                </c:pt>
                <c:pt idx="11810">
                  <c:v>4</c:v>
                </c:pt>
                <c:pt idx="11811">
                  <c:v>4</c:v>
                </c:pt>
                <c:pt idx="11812">
                  <c:v>4</c:v>
                </c:pt>
                <c:pt idx="11813">
                  <c:v>4</c:v>
                </c:pt>
                <c:pt idx="11814">
                  <c:v>4</c:v>
                </c:pt>
                <c:pt idx="11815">
                  <c:v>4</c:v>
                </c:pt>
                <c:pt idx="11816">
                  <c:v>6</c:v>
                </c:pt>
                <c:pt idx="11817">
                  <c:v>6</c:v>
                </c:pt>
                <c:pt idx="11818">
                  <c:v>7</c:v>
                </c:pt>
                <c:pt idx="11819">
                  <c:v>7</c:v>
                </c:pt>
                <c:pt idx="11820">
                  <c:v>7</c:v>
                </c:pt>
                <c:pt idx="11821">
                  <c:v>7</c:v>
                </c:pt>
                <c:pt idx="11822">
                  <c:v>7</c:v>
                </c:pt>
                <c:pt idx="11823">
                  <c:v>7</c:v>
                </c:pt>
                <c:pt idx="11824">
                  <c:v>6</c:v>
                </c:pt>
                <c:pt idx="11825">
                  <c:v>6</c:v>
                </c:pt>
                <c:pt idx="11826">
                  <c:v>4</c:v>
                </c:pt>
                <c:pt idx="11827">
                  <c:v>4</c:v>
                </c:pt>
                <c:pt idx="11828">
                  <c:v>4</c:v>
                </c:pt>
                <c:pt idx="11829">
                  <c:v>4</c:v>
                </c:pt>
                <c:pt idx="11830">
                  <c:v>7</c:v>
                </c:pt>
                <c:pt idx="11831">
                  <c:v>7</c:v>
                </c:pt>
                <c:pt idx="11832">
                  <c:v>6</c:v>
                </c:pt>
                <c:pt idx="11833">
                  <c:v>6</c:v>
                </c:pt>
                <c:pt idx="11834">
                  <c:v>8</c:v>
                </c:pt>
                <c:pt idx="11835">
                  <c:v>8</c:v>
                </c:pt>
                <c:pt idx="11836">
                  <c:v>8</c:v>
                </c:pt>
                <c:pt idx="11837">
                  <c:v>8</c:v>
                </c:pt>
                <c:pt idx="11838">
                  <c:v>8</c:v>
                </c:pt>
                <c:pt idx="11839">
                  <c:v>8</c:v>
                </c:pt>
                <c:pt idx="11840">
                  <c:v>8</c:v>
                </c:pt>
                <c:pt idx="11841">
                  <c:v>8</c:v>
                </c:pt>
                <c:pt idx="11842">
                  <c:v>7</c:v>
                </c:pt>
                <c:pt idx="11843">
                  <c:v>7</c:v>
                </c:pt>
                <c:pt idx="11844">
                  <c:v>7</c:v>
                </c:pt>
                <c:pt idx="11845">
                  <c:v>7</c:v>
                </c:pt>
                <c:pt idx="11846">
                  <c:v>6</c:v>
                </c:pt>
                <c:pt idx="11847">
                  <c:v>6</c:v>
                </c:pt>
                <c:pt idx="11848">
                  <c:v>6</c:v>
                </c:pt>
                <c:pt idx="11849">
                  <c:v>6</c:v>
                </c:pt>
                <c:pt idx="11850">
                  <c:v>8</c:v>
                </c:pt>
                <c:pt idx="11851">
                  <c:v>8</c:v>
                </c:pt>
                <c:pt idx="11852">
                  <c:v>8</c:v>
                </c:pt>
                <c:pt idx="11853">
                  <c:v>8</c:v>
                </c:pt>
                <c:pt idx="11854">
                  <c:v>7</c:v>
                </c:pt>
                <c:pt idx="11855">
                  <c:v>7</c:v>
                </c:pt>
                <c:pt idx="11856">
                  <c:v>7</c:v>
                </c:pt>
                <c:pt idx="11857">
                  <c:v>7</c:v>
                </c:pt>
                <c:pt idx="11858">
                  <c:v>10</c:v>
                </c:pt>
                <c:pt idx="11859">
                  <c:v>10</c:v>
                </c:pt>
                <c:pt idx="11860">
                  <c:v>11</c:v>
                </c:pt>
                <c:pt idx="11861">
                  <c:v>11</c:v>
                </c:pt>
                <c:pt idx="11862">
                  <c:v>8</c:v>
                </c:pt>
                <c:pt idx="11863">
                  <c:v>8</c:v>
                </c:pt>
                <c:pt idx="11864">
                  <c:v>8</c:v>
                </c:pt>
                <c:pt idx="11865">
                  <c:v>8</c:v>
                </c:pt>
                <c:pt idx="11866">
                  <c:v>8</c:v>
                </c:pt>
                <c:pt idx="11867">
                  <c:v>8</c:v>
                </c:pt>
                <c:pt idx="11868">
                  <c:v>8</c:v>
                </c:pt>
                <c:pt idx="11869">
                  <c:v>8</c:v>
                </c:pt>
                <c:pt idx="11870">
                  <c:v>11</c:v>
                </c:pt>
                <c:pt idx="11871">
                  <c:v>11</c:v>
                </c:pt>
                <c:pt idx="11872">
                  <c:v>11</c:v>
                </c:pt>
                <c:pt idx="11873">
                  <c:v>11</c:v>
                </c:pt>
                <c:pt idx="11874">
                  <c:v>11</c:v>
                </c:pt>
                <c:pt idx="11875">
                  <c:v>11</c:v>
                </c:pt>
                <c:pt idx="11876">
                  <c:v>10</c:v>
                </c:pt>
                <c:pt idx="11877">
                  <c:v>10</c:v>
                </c:pt>
                <c:pt idx="11878">
                  <c:v>11</c:v>
                </c:pt>
                <c:pt idx="11879">
                  <c:v>11</c:v>
                </c:pt>
                <c:pt idx="11880">
                  <c:v>10</c:v>
                </c:pt>
                <c:pt idx="11881">
                  <c:v>10</c:v>
                </c:pt>
                <c:pt idx="11882">
                  <c:v>7</c:v>
                </c:pt>
                <c:pt idx="11883">
                  <c:v>7</c:v>
                </c:pt>
                <c:pt idx="11884">
                  <c:v>6</c:v>
                </c:pt>
                <c:pt idx="11885">
                  <c:v>6</c:v>
                </c:pt>
                <c:pt idx="11886">
                  <c:v>7</c:v>
                </c:pt>
                <c:pt idx="11887">
                  <c:v>7</c:v>
                </c:pt>
                <c:pt idx="11888">
                  <c:v>7</c:v>
                </c:pt>
                <c:pt idx="11889">
                  <c:v>7</c:v>
                </c:pt>
                <c:pt idx="11890">
                  <c:v>7</c:v>
                </c:pt>
                <c:pt idx="11891">
                  <c:v>7</c:v>
                </c:pt>
                <c:pt idx="11892">
                  <c:v>6</c:v>
                </c:pt>
                <c:pt idx="11893">
                  <c:v>6</c:v>
                </c:pt>
                <c:pt idx="11894">
                  <c:v>6</c:v>
                </c:pt>
                <c:pt idx="11895">
                  <c:v>6</c:v>
                </c:pt>
                <c:pt idx="11896">
                  <c:v>6</c:v>
                </c:pt>
                <c:pt idx="11897">
                  <c:v>6</c:v>
                </c:pt>
                <c:pt idx="11898">
                  <c:v>7</c:v>
                </c:pt>
                <c:pt idx="11899">
                  <c:v>7</c:v>
                </c:pt>
                <c:pt idx="11900">
                  <c:v>7</c:v>
                </c:pt>
                <c:pt idx="11901">
                  <c:v>7</c:v>
                </c:pt>
                <c:pt idx="11902">
                  <c:v>6</c:v>
                </c:pt>
                <c:pt idx="11903">
                  <c:v>6</c:v>
                </c:pt>
                <c:pt idx="11904">
                  <c:v>5</c:v>
                </c:pt>
                <c:pt idx="11905">
                  <c:v>5</c:v>
                </c:pt>
                <c:pt idx="11906">
                  <c:v>5</c:v>
                </c:pt>
                <c:pt idx="11907">
                  <c:v>5</c:v>
                </c:pt>
                <c:pt idx="11908">
                  <c:v>5</c:v>
                </c:pt>
                <c:pt idx="11909">
                  <c:v>5</c:v>
                </c:pt>
                <c:pt idx="11910">
                  <c:v>5</c:v>
                </c:pt>
                <c:pt idx="11911">
                  <c:v>5</c:v>
                </c:pt>
                <c:pt idx="11912">
                  <c:v>5</c:v>
                </c:pt>
                <c:pt idx="11913">
                  <c:v>5</c:v>
                </c:pt>
                <c:pt idx="11914">
                  <c:v>5</c:v>
                </c:pt>
                <c:pt idx="11915">
                  <c:v>5</c:v>
                </c:pt>
                <c:pt idx="11916">
                  <c:v>5</c:v>
                </c:pt>
                <c:pt idx="11917">
                  <c:v>5</c:v>
                </c:pt>
                <c:pt idx="11918">
                  <c:v>5</c:v>
                </c:pt>
                <c:pt idx="11919">
                  <c:v>5</c:v>
                </c:pt>
                <c:pt idx="11920">
                  <c:v>5</c:v>
                </c:pt>
                <c:pt idx="11921">
                  <c:v>5</c:v>
                </c:pt>
                <c:pt idx="11922">
                  <c:v>6</c:v>
                </c:pt>
                <c:pt idx="11923">
                  <c:v>6</c:v>
                </c:pt>
                <c:pt idx="11924">
                  <c:v>8</c:v>
                </c:pt>
                <c:pt idx="11925">
                  <c:v>8</c:v>
                </c:pt>
                <c:pt idx="11926">
                  <c:v>10</c:v>
                </c:pt>
                <c:pt idx="11927">
                  <c:v>10</c:v>
                </c:pt>
                <c:pt idx="11928">
                  <c:v>7</c:v>
                </c:pt>
                <c:pt idx="11929">
                  <c:v>7</c:v>
                </c:pt>
                <c:pt idx="11930">
                  <c:v>5</c:v>
                </c:pt>
                <c:pt idx="11931">
                  <c:v>5</c:v>
                </c:pt>
                <c:pt idx="11932">
                  <c:v>5</c:v>
                </c:pt>
                <c:pt idx="11933">
                  <c:v>5</c:v>
                </c:pt>
                <c:pt idx="11934">
                  <c:v>3</c:v>
                </c:pt>
                <c:pt idx="11935">
                  <c:v>3</c:v>
                </c:pt>
                <c:pt idx="11936">
                  <c:v>5</c:v>
                </c:pt>
                <c:pt idx="11937">
                  <c:v>5</c:v>
                </c:pt>
                <c:pt idx="11938">
                  <c:v>5</c:v>
                </c:pt>
                <c:pt idx="11939">
                  <c:v>5</c:v>
                </c:pt>
                <c:pt idx="11940">
                  <c:v>5</c:v>
                </c:pt>
                <c:pt idx="11941">
                  <c:v>5</c:v>
                </c:pt>
                <c:pt idx="11942">
                  <c:v>5</c:v>
                </c:pt>
                <c:pt idx="11943">
                  <c:v>5</c:v>
                </c:pt>
                <c:pt idx="11944">
                  <c:v>5</c:v>
                </c:pt>
                <c:pt idx="11945">
                  <c:v>5</c:v>
                </c:pt>
                <c:pt idx="11946">
                  <c:v>5</c:v>
                </c:pt>
                <c:pt idx="11947">
                  <c:v>5</c:v>
                </c:pt>
                <c:pt idx="11948">
                  <c:v>3</c:v>
                </c:pt>
                <c:pt idx="11949">
                  <c:v>3</c:v>
                </c:pt>
                <c:pt idx="11950">
                  <c:v>3</c:v>
                </c:pt>
                <c:pt idx="11951">
                  <c:v>3</c:v>
                </c:pt>
                <c:pt idx="11952">
                  <c:v>2</c:v>
                </c:pt>
                <c:pt idx="11953">
                  <c:v>2</c:v>
                </c:pt>
                <c:pt idx="11954">
                  <c:v>3</c:v>
                </c:pt>
                <c:pt idx="11955">
                  <c:v>3</c:v>
                </c:pt>
                <c:pt idx="11956">
                  <c:v>5</c:v>
                </c:pt>
                <c:pt idx="11957">
                  <c:v>5</c:v>
                </c:pt>
                <c:pt idx="11958">
                  <c:v>5</c:v>
                </c:pt>
                <c:pt idx="11959">
                  <c:v>5</c:v>
                </c:pt>
                <c:pt idx="11960">
                  <c:v>5</c:v>
                </c:pt>
                <c:pt idx="11961">
                  <c:v>3</c:v>
                </c:pt>
                <c:pt idx="11962">
                  <c:v>5</c:v>
                </c:pt>
                <c:pt idx="11963">
                  <c:v>5</c:v>
                </c:pt>
                <c:pt idx="11964">
                  <c:v>5</c:v>
                </c:pt>
                <c:pt idx="11965">
                  <c:v>5</c:v>
                </c:pt>
                <c:pt idx="11966">
                  <c:v>5</c:v>
                </c:pt>
                <c:pt idx="11967">
                  <c:v>5</c:v>
                </c:pt>
                <c:pt idx="11968">
                  <c:v>5</c:v>
                </c:pt>
                <c:pt idx="11969">
                  <c:v>4</c:v>
                </c:pt>
                <c:pt idx="11970">
                  <c:v>5</c:v>
                </c:pt>
                <c:pt idx="11971">
                  <c:v>5</c:v>
                </c:pt>
                <c:pt idx="11972">
                  <c:v>5</c:v>
                </c:pt>
                <c:pt idx="11973">
                  <c:v>5</c:v>
                </c:pt>
                <c:pt idx="11974">
                  <c:v>5</c:v>
                </c:pt>
                <c:pt idx="11975">
                  <c:v>5</c:v>
                </c:pt>
                <c:pt idx="11976">
                  <c:v>5</c:v>
                </c:pt>
                <c:pt idx="11977">
                  <c:v>5</c:v>
                </c:pt>
                <c:pt idx="11978">
                  <c:v>5</c:v>
                </c:pt>
                <c:pt idx="11979">
                  <c:v>3</c:v>
                </c:pt>
                <c:pt idx="11980">
                  <c:v>3</c:v>
                </c:pt>
                <c:pt idx="11981">
                  <c:v>3</c:v>
                </c:pt>
                <c:pt idx="11982">
                  <c:v>3</c:v>
                </c:pt>
                <c:pt idx="11983">
                  <c:v>5</c:v>
                </c:pt>
                <c:pt idx="11984">
                  <c:v>5</c:v>
                </c:pt>
                <c:pt idx="11985">
                  <c:v>5</c:v>
                </c:pt>
                <c:pt idx="11986">
                  <c:v>5</c:v>
                </c:pt>
                <c:pt idx="11987">
                  <c:v>3</c:v>
                </c:pt>
                <c:pt idx="11988">
                  <c:v>3</c:v>
                </c:pt>
                <c:pt idx="11989">
                  <c:v>3</c:v>
                </c:pt>
                <c:pt idx="11990">
                  <c:v>3</c:v>
                </c:pt>
                <c:pt idx="11991">
                  <c:v>3</c:v>
                </c:pt>
                <c:pt idx="11992">
                  <c:v>3</c:v>
                </c:pt>
                <c:pt idx="11993">
                  <c:v>3</c:v>
                </c:pt>
                <c:pt idx="11994">
                  <c:v>3</c:v>
                </c:pt>
                <c:pt idx="11995">
                  <c:v>3</c:v>
                </c:pt>
                <c:pt idx="11996">
                  <c:v>3</c:v>
                </c:pt>
                <c:pt idx="11997">
                  <c:v>5</c:v>
                </c:pt>
                <c:pt idx="11998">
                  <c:v>5</c:v>
                </c:pt>
                <c:pt idx="11999">
                  <c:v>5</c:v>
                </c:pt>
                <c:pt idx="12000">
                  <c:v>5</c:v>
                </c:pt>
                <c:pt idx="12001">
                  <c:v>3</c:v>
                </c:pt>
                <c:pt idx="12002">
                  <c:v>3</c:v>
                </c:pt>
                <c:pt idx="12003">
                  <c:v>3</c:v>
                </c:pt>
                <c:pt idx="12004">
                  <c:v>3</c:v>
                </c:pt>
                <c:pt idx="12005">
                  <c:v>2</c:v>
                </c:pt>
                <c:pt idx="12006">
                  <c:v>2</c:v>
                </c:pt>
                <c:pt idx="12007">
                  <c:v>1</c:v>
                </c:pt>
                <c:pt idx="12008">
                  <c:v>1</c:v>
                </c:pt>
                <c:pt idx="12009">
                  <c:v>2</c:v>
                </c:pt>
                <c:pt idx="12010">
                  <c:v>2</c:v>
                </c:pt>
                <c:pt idx="12011">
                  <c:v>2</c:v>
                </c:pt>
                <c:pt idx="12012">
                  <c:v>2</c:v>
                </c:pt>
                <c:pt idx="12013">
                  <c:v>3</c:v>
                </c:pt>
                <c:pt idx="12014">
                  <c:v>3</c:v>
                </c:pt>
                <c:pt idx="12015">
                  <c:v>3</c:v>
                </c:pt>
                <c:pt idx="12016">
                  <c:v>3</c:v>
                </c:pt>
                <c:pt idx="12017">
                  <c:v>3</c:v>
                </c:pt>
                <c:pt idx="12018">
                  <c:v>3</c:v>
                </c:pt>
                <c:pt idx="12019">
                  <c:v>3</c:v>
                </c:pt>
                <c:pt idx="12020">
                  <c:v>3</c:v>
                </c:pt>
                <c:pt idx="12021">
                  <c:v>3</c:v>
                </c:pt>
                <c:pt idx="12022">
                  <c:v>3</c:v>
                </c:pt>
                <c:pt idx="12023">
                  <c:v>2</c:v>
                </c:pt>
                <c:pt idx="12024">
                  <c:v>2</c:v>
                </c:pt>
                <c:pt idx="12025">
                  <c:v>3</c:v>
                </c:pt>
                <c:pt idx="12026">
                  <c:v>3</c:v>
                </c:pt>
                <c:pt idx="12027">
                  <c:v>3</c:v>
                </c:pt>
                <c:pt idx="12028">
                  <c:v>3</c:v>
                </c:pt>
                <c:pt idx="12029">
                  <c:v>3</c:v>
                </c:pt>
                <c:pt idx="12030">
                  <c:v>3</c:v>
                </c:pt>
                <c:pt idx="12031">
                  <c:v>3</c:v>
                </c:pt>
                <c:pt idx="12032">
                  <c:v>3</c:v>
                </c:pt>
                <c:pt idx="12033">
                  <c:v>5</c:v>
                </c:pt>
                <c:pt idx="12034">
                  <c:v>5</c:v>
                </c:pt>
                <c:pt idx="12035">
                  <c:v>3</c:v>
                </c:pt>
                <c:pt idx="12036">
                  <c:v>3</c:v>
                </c:pt>
                <c:pt idx="12037">
                  <c:v>2</c:v>
                </c:pt>
                <c:pt idx="12038">
                  <c:v>2</c:v>
                </c:pt>
                <c:pt idx="12039">
                  <c:v>2</c:v>
                </c:pt>
                <c:pt idx="12040">
                  <c:v>2</c:v>
                </c:pt>
                <c:pt idx="12041">
                  <c:v>2</c:v>
                </c:pt>
                <c:pt idx="12042">
                  <c:v>2</c:v>
                </c:pt>
                <c:pt idx="12043">
                  <c:v>2</c:v>
                </c:pt>
                <c:pt idx="12044">
                  <c:v>2</c:v>
                </c:pt>
                <c:pt idx="12045">
                  <c:v>2</c:v>
                </c:pt>
                <c:pt idx="12046">
                  <c:v>2</c:v>
                </c:pt>
                <c:pt idx="12047">
                  <c:v>3</c:v>
                </c:pt>
                <c:pt idx="12048">
                  <c:v>3</c:v>
                </c:pt>
                <c:pt idx="12049">
                  <c:v>3</c:v>
                </c:pt>
                <c:pt idx="12050">
                  <c:v>3</c:v>
                </c:pt>
                <c:pt idx="12051">
                  <c:v>5</c:v>
                </c:pt>
                <c:pt idx="12052">
                  <c:v>5</c:v>
                </c:pt>
                <c:pt idx="12053">
                  <c:v>6</c:v>
                </c:pt>
                <c:pt idx="12054">
                  <c:v>6</c:v>
                </c:pt>
                <c:pt idx="12055">
                  <c:v>3</c:v>
                </c:pt>
                <c:pt idx="12056">
                  <c:v>3</c:v>
                </c:pt>
                <c:pt idx="12057">
                  <c:v>2</c:v>
                </c:pt>
                <c:pt idx="12058">
                  <c:v>2</c:v>
                </c:pt>
                <c:pt idx="12059">
                  <c:v>1</c:v>
                </c:pt>
                <c:pt idx="12060">
                  <c:v>1</c:v>
                </c:pt>
                <c:pt idx="12061">
                  <c:v>2</c:v>
                </c:pt>
                <c:pt idx="12062">
                  <c:v>2</c:v>
                </c:pt>
                <c:pt idx="12063">
                  <c:v>1</c:v>
                </c:pt>
                <c:pt idx="12064">
                  <c:v>1</c:v>
                </c:pt>
                <c:pt idx="12065">
                  <c:v>1</c:v>
                </c:pt>
                <c:pt idx="12066">
                  <c:v>1</c:v>
                </c:pt>
                <c:pt idx="12067">
                  <c:v>2</c:v>
                </c:pt>
                <c:pt idx="12068">
                  <c:v>2</c:v>
                </c:pt>
                <c:pt idx="12069">
                  <c:v>2</c:v>
                </c:pt>
                <c:pt idx="12070">
                  <c:v>2</c:v>
                </c:pt>
                <c:pt idx="12071">
                  <c:v>3</c:v>
                </c:pt>
                <c:pt idx="12072">
                  <c:v>3</c:v>
                </c:pt>
                <c:pt idx="12073">
                  <c:v>5</c:v>
                </c:pt>
                <c:pt idx="12074">
                  <c:v>5</c:v>
                </c:pt>
                <c:pt idx="12075">
                  <c:v>6</c:v>
                </c:pt>
                <c:pt idx="12076">
                  <c:v>6</c:v>
                </c:pt>
                <c:pt idx="12077">
                  <c:v>5</c:v>
                </c:pt>
                <c:pt idx="12078">
                  <c:v>5</c:v>
                </c:pt>
                <c:pt idx="12079">
                  <c:v>5</c:v>
                </c:pt>
                <c:pt idx="12080">
                  <c:v>5</c:v>
                </c:pt>
                <c:pt idx="12081">
                  <c:v>2</c:v>
                </c:pt>
                <c:pt idx="12082">
                  <c:v>2</c:v>
                </c:pt>
                <c:pt idx="12083">
                  <c:v>1</c:v>
                </c:pt>
                <c:pt idx="12084">
                  <c:v>1</c:v>
                </c:pt>
                <c:pt idx="12085">
                  <c:v>2</c:v>
                </c:pt>
                <c:pt idx="12086">
                  <c:v>2</c:v>
                </c:pt>
                <c:pt idx="12087">
                  <c:v>6</c:v>
                </c:pt>
                <c:pt idx="12088">
                  <c:v>6</c:v>
                </c:pt>
                <c:pt idx="12089">
                  <c:v>7</c:v>
                </c:pt>
                <c:pt idx="12090">
                  <c:v>7</c:v>
                </c:pt>
                <c:pt idx="12091">
                  <c:v>5</c:v>
                </c:pt>
                <c:pt idx="12092">
                  <c:v>5</c:v>
                </c:pt>
                <c:pt idx="12093">
                  <c:v>1</c:v>
                </c:pt>
                <c:pt idx="12094">
                  <c:v>1</c:v>
                </c:pt>
                <c:pt idx="12095">
                  <c:v>2</c:v>
                </c:pt>
                <c:pt idx="12096">
                  <c:v>2</c:v>
                </c:pt>
                <c:pt idx="12097">
                  <c:v>2</c:v>
                </c:pt>
                <c:pt idx="12098">
                  <c:v>2</c:v>
                </c:pt>
                <c:pt idx="12099">
                  <c:v>2</c:v>
                </c:pt>
                <c:pt idx="12100">
                  <c:v>2</c:v>
                </c:pt>
                <c:pt idx="12101">
                  <c:v>2</c:v>
                </c:pt>
                <c:pt idx="12102">
                  <c:v>2</c:v>
                </c:pt>
                <c:pt idx="12103">
                  <c:v>3</c:v>
                </c:pt>
                <c:pt idx="12104">
                  <c:v>3</c:v>
                </c:pt>
                <c:pt idx="12105">
                  <c:v>3</c:v>
                </c:pt>
                <c:pt idx="12106">
                  <c:v>3</c:v>
                </c:pt>
                <c:pt idx="12107">
                  <c:v>1</c:v>
                </c:pt>
                <c:pt idx="12108">
                  <c:v>1</c:v>
                </c:pt>
                <c:pt idx="12109">
                  <c:v>2</c:v>
                </c:pt>
                <c:pt idx="12110">
                  <c:v>2</c:v>
                </c:pt>
                <c:pt idx="12111">
                  <c:v>2</c:v>
                </c:pt>
                <c:pt idx="12112">
                  <c:v>2</c:v>
                </c:pt>
                <c:pt idx="12113">
                  <c:v>2</c:v>
                </c:pt>
                <c:pt idx="12114">
                  <c:v>2</c:v>
                </c:pt>
                <c:pt idx="12115">
                  <c:v>2</c:v>
                </c:pt>
                <c:pt idx="12116">
                  <c:v>2</c:v>
                </c:pt>
                <c:pt idx="12117">
                  <c:v>1</c:v>
                </c:pt>
                <c:pt idx="12118">
                  <c:v>1</c:v>
                </c:pt>
                <c:pt idx="12119">
                  <c:v>3</c:v>
                </c:pt>
                <c:pt idx="12120">
                  <c:v>3</c:v>
                </c:pt>
                <c:pt idx="12121">
                  <c:v>2</c:v>
                </c:pt>
                <c:pt idx="12122">
                  <c:v>2</c:v>
                </c:pt>
                <c:pt idx="12123">
                  <c:v>5</c:v>
                </c:pt>
                <c:pt idx="12124">
                  <c:v>5</c:v>
                </c:pt>
                <c:pt idx="12125">
                  <c:v>6</c:v>
                </c:pt>
                <c:pt idx="12126">
                  <c:v>6</c:v>
                </c:pt>
                <c:pt idx="12127">
                  <c:v>7</c:v>
                </c:pt>
                <c:pt idx="12128">
                  <c:v>7</c:v>
                </c:pt>
                <c:pt idx="12129">
                  <c:v>3</c:v>
                </c:pt>
                <c:pt idx="12130">
                  <c:v>3</c:v>
                </c:pt>
                <c:pt idx="12131">
                  <c:v>2</c:v>
                </c:pt>
                <c:pt idx="12132">
                  <c:v>2</c:v>
                </c:pt>
                <c:pt idx="12133">
                  <c:v>1</c:v>
                </c:pt>
                <c:pt idx="12134">
                  <c:v>1</c:v>
                </c:pt>
                <c:pt idx="12135">
                  <c:v>1</c:v>
                </c:pt>
                <c:pt idx="12136">
                  <c:v>1</c:v>
                </c:pt>
                <c:pt idx="12137">
                  <c:v>2</c:v>
                </c:pt>
                <c:pt idx="12138">
                  <c:v>2</c:v>
                </c:pt>
                <c:pt idx="12139">
                  <c:v>3</c:v>
                </c:pt>
                <c:pt idx="12140">
                  <c:v>3</c:v>
                </c:pt>
                <c:pt idx="12141">
                  <c:v>3</c:v>
                </c:pt>
                <c:pt idx="12142">
                  <c:v>3</c:v>
                </c:pt>
                <c:pt idx="12143">
                  <c:v>2</c:v>
                </c:pt>
                <c:pt idx="12144">
                  <c:v>2</c:v>
                </c:pt>
                <c:pt idx="12145">
                  <c:v>2</c:v>
                </c:pt>
                <c:pt idx="12146">
                  <c:v>2</c:v>
                </c:pt>
                <c:pt idx="12147">
                  <c:v>5</c:v>
                </c:pt>
                <c:pt idx="12148">
                  <c:v>5</c:v>
                </c:pt>
                <c:pt idx="12149">
                  <c:v>3</c:v>
                </c:pt>
                <c:pt idx="12150">
                  <c:v>3</c:v>
                </c:pt>
                <c:pt idx="12151">
                  <c:v>3</c:v>
                </c:pt>
                <c:pt idx="12152">
                  <c:v>3</c:v>
                </c:pt>
                <c:pt idx="12153">
                  <c:v>3</c:v>
                </c:pt>
                <c:pt idx="12154">
                  <c:v>3</c:v>
                </c:pt>
                <c:pt idx="12155">
                  <c:v>5</c:v>
                </c:pt>
                <c:pt idx="12156">
                  <c:v>5</c:v>
                </c:pt>
                <c:pt idx="12157">
                  <c:v>3</c:v>
                </c:pt>
                <c:pt idx="12158">
                  <c:v>3</c:v>
                </c:pt>
                <c:pt idx="12159">
                  <c:v>3</c:v>
                </c:pt>
                <c:pt idx="12160">
                  <c:v>3</c:v>
                </c:pt>
                <c:pt idx="12161">
                  <c:v>7</c:v>
                </c:pt>
                <c:pt idx="12162">
                  <c:v>7</c:v>
                </c:pt>
                <c:pt idx="12163">
                  <c:v>6</c:v>
                </c:pt>
                <c:pt idx="12164">
                  <c:v>6</c:v>
                </c:pt>
                <c:pt idx="12165">
                  <c:v>6</c:v>
                </c:pt>
                <c:pt idx="12166">
                  <c:v>6</c:v>
                </c:pt>
                <c:pt idx="12167">
                  <c:v>3</c:v>
                </c:pt>
                <c:pt idx="12168">
                  <c:v>3</c:v>
                </c:pt>
                <c:pt idx="12169">
                  <c:v>3</c:v>
                </c:pt>
                <c:pt idx="12170">
                  <c:v>3</c:v>
                </c:pt>
                <c:pt idx="12171">
                  <c:v>5</c:v>
                </c:pt>
                <c:pt idx="12172">
                  <c:v>5</c:v>
                </c:pt>
                <c:pt idx="12173">
                  <c:v>5</c:v>
                </c:pt>
                <c:pt idx="12174">
                  <c:v>5</c:v>
                </c:pt>
                <c:pt idx="12175">
                  <c:v>3</c:v>
                </c:pt>
                <c:pt idx="12176">
                  <c:v>3</c:v>
                </c:pt>
                <c:pt idx="12177">
                  <c:v>3</c:v>
                </c:pt>
                <c:pt idx="12178">
                  <c:v>3</c:v>
                </c:pt>
                <c:pt idx="12179">
                  <c:v>3</c:v>
                </c:pt>
                <c:pt idx="12180">
                  <c:v>3</c:v>
                </c:pt>
                <c:pt idx="12181">
                  <c:v>3</c:v>
                </c:pt>
                <c:pt idx="12182">
                  <c:v>3</c:v>
                </c:pt>
                <c:pt idx="12183">
                  <c:v>5</c:v>
                </c:pt>
                <c:pt idx="12184">
                  <c:v>5</c:v>
                </c:pt>
                <c:pt idx="12185">
                  <c:v>2</c:v>
                </c:pt>
                <c:pt idx="12186">
                  <c:v>2</c:v>
                </c:pt>
                <c:pt idx="12187">
                  <c:v>1</c:v>
                </c:pt>
                <c:pt idx="12188">
                  <c:v>1</c:v>
                </c:pt>
                <c:pt idx="12189">
                  <c:v>1</c:v>
                </c:pt>
                <c:pt idx="12190">
                  <c:v>1</c:v>
                </c:pt>
                <c:pt idx="12191">
                  <c:v>3</c:v>
                </c:pt>
                <c:pt idx="12192">
                  <c:v>3</c:v>
                </c:pt>
                <c:pt idx="12193">
                  <c:v>3</c:v>
                </c:pt>
                <c:pt idx="12194">
                  <c:v>3</c:v>
                </c:pt>
                <c:pt idx="12195">
                  <c:v>3</c:v>
                </c:pt>
                <c:pt idx="12196">
                  <c:v>3</c:v>
                </c:pt>
                <c:pt idx="12197">
                  <c:v>3</c:v>
                </c:pt>
                <c:pt idx="12198">
                  <c:v>3</c:v>
                </c:pt>
                <c:pt idx="12199">
                  <c:v>3</c:v>
                </c:pt>
                <c:pt idx="12200">
                  <c:v>3</c:v>
                </c:pt>
                <c:pt idx="12201">
                  <c:v>2</c:v>
                </c:pt>
                <c:pt idx="12202">
                  <c:v>2</c:v>
                </c:pt>
                <c:pt idx="12203">
                  <c:v>2</c:v>
                </c:pt>
                <c:pt idx="12204">
                  <c:v>3</c:v>
                </c:pt>
                <c:pt idx="12205">
                  <c:v>3</c:v>
                </c:pt>
                <c:pt idx="12206">
                  <c:v>5</c:v>
                </c:pt>
                <c:pt idx="12207">
                  <c:v>5</c:v>
                </c:pt>
                <c:pt idx="12208">
                  <c:v>5</c:v>
                </c:pt>
                <c:pt idx="12209">
                  <c:v>5</c:v>
                </c:pt>
                <c:pt idx="12210">
                  <c:v>2</c:v>
                </c:pt>
                <c:pt idx="12211">
                  <c:v>2</c:v>
                </c:pt>
                <c:pt idx="12212">
                  <c:v>2</c:v>
                </c:pt>
                <c:pt idx="12213">
                  <c:v>2</c:v>
                </c:pt>
                <c:pt idx="12214">
                  <c:v>3</c:v>
                </c:pt>
                <c:pt idx="12215">
                  <c:v>3</c:v>
                </c:pt>
                <c:pt idx="12216">
                  <c:v>3</c:v>
                </c:pt>
                <c:pt idx="12217">
                  <c:v>3</c:v>
                </c:pt>
                <c:pt idx="12218">
                  <c:v>2</c:v>
                </c:pt>
                <c:pt idx="12219">
                  <c:v>2</c:v>
                </c:pt>
                <c:pt idx="12220">
                  <c:v>2</c:v>
                </c:pt>
                <c:pt idx="12221">
                  <c:v>2</c:v>
                </c:pt>
                <c:pt idx="12222">
                  <c:v>2</c:v>
                </c:pt>
                <c:pt idx="12223">
                  <c:v>2</c:v>
                </c:pt>
                <c:pt idx="12224">
                  <c:v>3</c:v>
                </c:pt>
                <c:pt idx="12225">
                  <c:v>3</c:v>
                </c:pt>
                <c:pt idx="12226">
                  <c:v>3</c:v>
                </c:pt>
                <c:pt idx="12227">
                  <c:v>3</c:v>
                </c:pt>
                <c:pt idx="12228">
                  <c:v>3</c:v>
                </c:pt>
                <c:pt idx="12229">
                  <c:v>3</c:v>
                </c:pt>
                <c:pt idx="12230">
                  <c:v>2</c:v>
                </c:pt>
                <c:pt idx="12231">
                  <c:v>2</c:v>
                </c:pt>
                <c:pt idx="12232">
                  <c:v>5</c:v>
                </c:pt>
                <c:pt idx="12233">
                  <c:v>5</c:v>
                </c:pt>
                <c:pt idx="12234">
                  <c:v>5</c:v>
                </c:pt>
                <c:pt idx="12235">
                  <c:v>5</c:v>
                </c:pt>
                <c:pt idx="12236">
                  <c:v>3</c:v>
                </c:pt>
                <c:pt idx="12237">
                  <c:v>3</c:v>
                </c:pt>
                <c:pt idx="12238">
                  <c:v>2</c:v>
                </c:pt>
                <c:pt idx="12239">
                  <c:v>2</c:v>
                </c:pt>
                <c:pt idx="12240">
                  <c:v>2</c:v>
                </c:pt>
                <c:pt idx="12241">
                  <c:v>2</c:v>
                </c:pt>
                <c:pt idx="12242">
                  <c:v>2</c:v>
                </c:pt>
                <c:pt idx="12243">
                  <c:v>2</c:v>
                </c:pt>
                <c:pt idx="12244">
                  <c:v>3</c:v>
                </c:pt>
                <c:pt idx="12245">
                  <c:v>3</c:v>
                </c:pt>
                <c:pt idx="12246">
                  <c:v>3</c:v>
                </c:pt>
                <c:pt idx="12247">
                  <c:v>3</c:v>
                </c:pt>
                <c:pt idx="12248">
                  <c:v>3</c:v>
                </c:pt>
                <c:pt idx="12249">
                  <c:v>3</c:v>
                </c:pt>
                <c:pt idx="12250">
                  <c:v>3</c:v>
                </c:pt>
                <c:pt idx="12251">
                  <c:v>3</c:v>
                </c:pt>
                <c:pt idx="12252">
                  <c:v>2</c:v>
                </c:pt>
                <c:pt idx="12253">
                  <c:v>2</c:v>
                </c:pt>
                <c:pt idx="12254">
                  <c:v>2</c:v>
                </c:pt>
                <c:pt idx="12255">
                  <c:v>2</c:v>
                </c:pt>
                <c:pt idx="12256">
                  <c:v>3</c:v>
                </c:pt>
                <c:pt idx="12257">
                  <c:v>3</c:v>
                </c:pt>
                <c:pt idx="12258">
                  <c:v>5</c:v>
                </c:pt>
                <c:pt idx="12259">
                  <c:v>5</c:v>
                </c:pt>
                <c:pt idx="12260">
                  <c:v>3</c:v>
                </c:pt>
                <c:pt idx="12261">
                  <c:v>3</c:v>
                </c:pt>
                <c:pt idx="12262">
                  <c:v>5</c:v>
                </c:pt>
                <c:pt idx="12263">
                  <c:v>5</c:v>
                </c:pt>
                <c:pt idx="12264">
                  <c:v>6</c:v>
                </c:pt>
                <c:pt idx="12265">
                  <c:v>6</c:v>
                </c:pt>
                <c:pt idx="12266">
                  <c:v>6</c:v>
                </c:pt>
                <c:pt idx="12267">
                  <c:v>6</c:v>
                </c:pt>
                <c:pt idx="12268">
                  <c:v>3</c:v>
                </c:pt>
                <c:pt idx="12269">
                  <c:v>3</c:v>
                </c:pt>
                <c:pt idx="12270">
                  <c:v>2</c:v>
                </c:pt>
                <c:pt idx="12271">
                  <c:v>2</c:v>
                </c:pt>
                <c:pt idx="12272">
                  <c:v>2</c:v>
                </c:pt>
                <c:pt idx="12273">
                  <c:v>2</c:v>
                </c:pt>
                <c:pt idx="12274">
                  <c:v>3</c:v>
                </c:pt>
                <c:pt idx="12275">
                  <c:v>3</c:v>
                </c:pt>
                <c:pt idx="12276">
                  <c:v>2</c:v>
                </c:pt>
                <c:pt idx="12277">
                  <c:v>2</c:v>
                </c:pt>
                <c:pt idx="12278">
                  <c:v>1</c:v>
                </c:pt>
                <c:pt idx="12279">
                  <c:v>1</c:v>
                </c:pt>
                <c:pt idx="12280">
                  <c:v>3</c:v>
                </c:pt>
                <c:pt idx="12281">
                  <c:v>3</c:v>
                </c:pt>
                <c:pt idx="12282">
                  <c:v>3</c:v>
                </c:pt>
                <c:pt idx="12283">
                  <c:v>4</c:v>
                </c:pt>
                <c:pt idx="12284">
                  <c:v>3</c:v>
                </c:pt>
                <c:pt idx="12285">
                  <c:v>3</c:v>
                </c:pt>
                <c:pt idx="12286">
                  <c:v>2</c:v>
                </c:pt>
                <c:pt idx="12287">
                  <c:v>2</c:v>
                </c:pt>
                <c:pt idx="12288">
                  <c:v>3</c:v>
                </c:pt>
                <c:pt idx="12289">
                  <c:v>3</c:v>
                </c:pt>
                <c:pt idx="12290">
                  <c:v>3</c:v>
                </c:pt>
                <c:pt idx="12291">
                  <c:v>3</c:v>
                </c:pt>
                <c:pt idx="12292">
                  <c:v>4</c:v>
                </c:pt>
                <c:pt idx="12293">
                  <c:v>4</c:v>
                </c:pt>
                <c:pt idx="12294">
                  <c:v>2</c:v>
                </c:pt>
                <c:pt idx="12295">
                  <c:v>2</c:v>
                </c:pt>
                <c:pt idx="12296">
                  <c:v>4</c:v>
                </c:pt>
                <c:pt idx="12297">
                  <c:v>3</c:v>
                </c:pt>
                <c:pt idx="12298">
                  <c:v>5</c:v>
                </c:pt>
                <c:pt idx="12299">
                  <c:v>5</c:v>
                </c:pt>
                <c:pt idx="12300">
                  <c:v>4</c:v>
                </c:pt>
                <c:pt idx="12301">
                  <c:v>4</c:v>
                </c:pt>
                <c:pt idx="12302">
                  <c:v>4</c:v>
                </c:pt>
                <c:pt idx="12303">
                  <c:v>4</c:v>
                </c:pt>
                <c:pt idx="12304">
                  <c:v>2</c:v>
                </c:pt>
                <c:pt idx="12305">
                  <c:v>2</c:v>
                </c:pt>
                <c:pt idx="12306">
                  <c:v>2</c:v>
                </c:pt>
                <c:pt idx="12307">
                  <c:v>2</c:v>
                </c:pt>
                <c:pt idx="12308">
                  <c:v>5</c:v>
                </c:pt>
                <c:pt idx="12309">
                  <c:v>5</c:v>
                </c:pt>
                <c:pt idx="12310">
                  <c:v>6</c:v>
                </c:pt>
                <c:pt idx="12311">
                  <c:v>6</c:v>
                </c:pt>
                <c:pt idx="12312">
                  <c:v>5</c:v>
                </c:pt>
                <c:pt idx="12313">
                  <c:v>5</c:v>
                </c:pt>
                <c:pt idx="12314">
                  <c:v>4</c:v>
                </c:pt>
                <c:pt idx="12315">
                  <c:v>4</c:v>
                </c:pt>
                <c:pt idx="12316">
                  <c:v>4</c:v>
                </c:pt>
                <c:pt idx="12317">
                  <c:v>4</c:v>
                </c:pt>
                <c:pt idx="12318">
                  <c:v>4</c:v>
                </c:pt>
                <c:pt idx="12319">
                  <c:v>4</c:v>
                </c:pt>
                <c:pt idx="12320">
                  <c:v>2</c:v>
                </c:pt>
                <c:pt idx="12321">
                  <c:v>2</c:v>
                </c:pt>
                <c:pt idx="12322">
                  <c:v>2</c:v>
                </c:pt>
                <c:pt idx="12323">
                  <c:v>2</c:v>
                </c:pt>
                <c:pt idx="12324">
                  <c:v>2</c:v>
                </c:pt>
                <c:pt idx="12325">
                  <c:v>2</c:v>
                </c:pt>
                <c:pt idx="12326">
                  <c:v>2</c:v>
                </c:pt>
                <c:pt idx="12327">
                  <c:v>2</c:v>
                </c:pt>
                <c:pt idx="12328">
                  <c:v>4</c:v>
                </c:pt>
                <c:pt idx="12329">
                  <c:v>4</c:v>
                </c:pt>
                <c:pt idx="12330">
                  <c:v>2</c:v>
                </c:pt>
                <c:pt idx="12331">
                  <c:v>2</c:v>
                </c:pt>
                <c:pt idx="12332">
                  <c:v>2</c:v>
                </c:pt>
                <c:pt idx="12333">
                  <c:v>2</c:v>
                </c:pt>
                <c:pt idx="12334">
                  <c:v>2</c:v>
                </c:pt>
                <c:pt idx="12335">
                  <c:v>2</c:v>
                </c:pt>
                <c:pt idx="12336">
                  <c:v>4</c:v>
                </c:pt>
                <c:pt idx="12337">
                  <c:v>4</c:v>
                </c:pt>
                <c:pt idx="12338">
                  <c:v>4</c:v>
                </c:pt>
                <c:pt idx="12339">
                  <c:v>4</c:v>
                </c:pt>
                <c:pt idx="12340">
                  <c:v>4</c:v>
                </c:pt>
                <c:pt idx="12341">
                  <c:v>4</c:v>
                </c:pt>
                <c:pt idx="12342">
                  <c:v>4</c:v>
                </c:pt>
                <c:pt idx="12343">
                  <c:v>4</c:v>
                </c:pt>
                <c:pt idx="12344">
                  <c:v>5</c:v>
                </c:pt>
                <c:pt idx="12345">
                  <c:v>5</c:v>
                </c:pt>
                <c:pt idx="12346">
                  <c:v>2</c:v>
                </c:pt>
                <c:pt idx="12347">
                  <c:v>2</c:v>
                </c:pt>
                <c:pt idx="12348">
                  <c:v>2</c:v>
                </c:pt>
                <c:pt idx="12349">
                  <c:v>2</c:v>
                </c:pt>
                <c:pt idx="12350">
                  <c:v>1</c:v>
                </c:pt>
                <c:pt idx="12351">
                  <c:v>1</c:v>
                </c:pt>
                <c:pt idx="12352">
                  <c:v>1</c:v>
                </c:pt>
                <c:pt idx="12353">
                  <c:v>1</c:v>
                </c:pt>
                <c:pt idx="12354">
                  <c:v>2</c:v>
                </c:pt>
                <c:pt idx="12355">
                  <c:v>2</c:v>
                </c:pt>
                <c:pt idx="12356">
                  <c:v>2</c:v>
                </c:pt>
                <c:pt idx="12357">
                  <c:v>2</c:v>
                </c:pt>
                <c:pt idx="12358">
                  <c:v>2</c:v>
                </c:pt>
                <c:pt idx="12359">
                  <c:v>2</c:v>
                </c:pt>
                <c:pt idx="12360">
                  <c:v>2</c:v>
                </c:pt>
                <c:pt idx="12361">
                  <c:v>2</c:v>
                </c:pt>
                <c:pt idx="12362">
                  <c:v>2</c:v>
                </c:pt>
                <c:pt idx="12363">
                  <c:v>2</c:v>
                </c:pt>
                <c:pt idx="12364">
                  <c:v>5</c:v>
                </c:pt>
                <c:pt idx="12365">
                  <c:v>5</c:v>
                </c:pt>
                <c:pt idx="12366">
                  <c:v>6</c:v>
                </c:pt>
                <c:pt idx="12367">
                  <c:v>6</c:v>
                </c:pt>
                <c:pt idx="12368">
                  <c:v>8</c:v>
                </c:pt>
                <c:pt idx="12369">
                  <c:v>8</c:v>
                </c:pt>
                <c:pt idx="12370">
                  <c:v>8</c:v>
                </c:pt>
                <c:pt idx="12371">
                  <c:v>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5948488"/>
        <c:axId val="275948880"/>
      </c:scatterChart>
      <c:valAx>
        <c:axId val="275948488"/>
        <c:scaling>
          <c:orientation val="minMax"/>
        </c:scaling>
        <c:delete val="0"/>
        <c:axPos val="b"/>
        <c:numFmt formatCode="h:mm:ss" sourceLinked="1"/>
        <c:majorTickMark val="out"/>
        <c:minorTickMark val="none"/>
        <c:tickLblPos val="nextTo"/>
        <c:crossAx val="275948880"/>
        <c:crosses val="autoZero"/>
        <c:crossBetween val="midCat"/>
      </c:valAx>
      <c:valAx>
        <c:axId val="275948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7594848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47625">
              <a:noFill/>
            </a:ln>
          </c:spPr>
          <c:marker>
            <c:symbol val="circle"/>
            <c:size val="2"/>
          </c:marker>
          <c:xVal>
            <c:numRef>
              <c:f>DATALOG.TXT!$A$2381:$A$14752</c:f>
              <c:numCache>
                <c:formatCode>h:mm:ss</c:formatCode>
                <c:ptCount val="12372"/>
                <c:pt idx="0">
                  <c:v>2.3148148148148147E-5</c:v>
                </c:pt>
                <c:pt idx="1">
                  <c:v>8.1018518518518516E-5</c:v>
                </c:pt>
                <c:pt idx="2">
                  <c:v>1.3888888888888889E-4</c:v>
                </c:pt>
                <c:pt idx="3">
                  <c:v>1.9675925925925926E-4</c:v>
                </c:pt>
                <c:pt idx="4">
                  <c:v>2.5462962962962961E-4</c:v>
                </c:pt>
                <c:pt idx="5">
                  <c:v>3.2407407407407406E-4</c:v>
                </c:pt>
                <c:pt idx="6">
                  <c:v>3.8194444444444446E-4</c:v>
                </c:pt>
                <c:pt idx="7">
                  <c:v>4.3981481481481481E-4</c:v>
                </c:pt>
                <c:pt idx="8">
                  <c:v>4.9768518518518521E-4</c:v>
                </c:pt>
                <c:pt idx="9">
                  <c:v>5.5555555555555556E-4</c:v>
                </c:pt>
                <c:pt idx="10">
                  <c:v>6.134259259259259E-4</c:v>
                </c:pt>
                <c:pt idx="11">
                  <c:v>6.8287037037037025E-4</c:v>
                </c:pt>
                <c:pt idx="12">
                  <c:v>7.407407407407407E-4</c:v>
                </c:pt>
                <c:pt idx="13">
                  <c:v>7.9861111111111105E-4</c:v>
                </c:pt>
                <c:pt idx="14">
                  <c:v>8.564814814814815E-4</c:v>
                </c:pt>
                <c:pt idx="15">
                  <c:v>9.1435185185185185E-4</c:v>
                </c:pt>
                <c:pt idx="16">
                  <c:v>9.7222222222222209E-4</c:v>
                </c:pt>
                <c:pt idx="17">
                  <c:v>1.0300925925925926E-3</c:v>
                </c:pt>
                <c:pt idx="18">
                  <c:v>1.0995370370370371E-3</c:v>
                </c:pt>
                <c:pt idx="19">
                  <c:v>1.1574074074074073E-3</c:v>
                </c:pt>
                <c:pt idx="20">
                  <c:v>1.2152777777777778E-3</c:v>
                </c:pt>
                <c:pt idx="21">
                  <c:v>1.2731481481481483E-3</c:v>
                </c:pt>
                <c:pt idx="22">
                  <c:v>1.3310185185185185E-3</c:v>
                </c:pt>
                <c:pt idx="23">
                  <c:v>1.3888888888888889E-3</c:v>
                </c:pt>
                <c:pt idx="24">
                  <c:v>1.4467592592592594E-3</c:v>
                </c:pt>
                <c:pt idx="25">
                  <c:v>1.5162037037037036E-3</c:v>
                </c:pt>
                <c:pt idx="26">
                  <c:v>1.5740740740740741E-3</c:v>
                </c:pt>
                <c:pt idx="27">
                  <c:v>1.6319444444444445E-3</c:v>
                </c:pt>
                <c:pt idx="28">
                  <c:v>1.689814814814815E-3</c:v>
                </c:pt>
                <c:pt idx="29">
                  <c:v>1.7476851851851852E-3</c:v>
                </c:pt>
                <c:pt idx="30">
                  <c:v>1.8055555555555557E-3</c:v>
                </c:pt>
                <c:pt idx="31">
                  <c:v>1.8750000000000001E-3</c:v>
                </c:pt>
                <c:pt idx="32">
                  <c:v>1.9328703703703704E-3</c:v>
                </c:pt>
                <c:pt idx="33">
                  <c:v>1.9907407407407408E-3</c:v>
                </c:pt>
                <c:pt idx="34">
                  <c:v>2.0486111111111113E-3</c:v>
                </c:pt>
                <c:pt idx="35">
                  <c:v>2.1064814814814813E-3</c:v>
                </c:pt>
                <c:pt idx="36">
                  <c:v>2.1643518518518518E-3</c:v>
                </c:pt>
                <c:pt idx="37">
                  <c:v>2.2337962962962967E-3</c:v>
                </c:pt>
                <c:pt idx="38">
                  <c:v>2.2916666666666667E-3</c:v>
                </c:pt>
                <c:pt idx="39">
                  <c:v>2.3495370370370371E-3</c:v>
                </c:pt>
                <c:pt idx="40">
                  <c:v>2.4074074074074076E-3</c:v>
                </c:pt>
                <c:pt idx="41">
                  <c:v>2.4768518518518516E-3</c:v>
                </c:pt>
                <c:pt idx="42">
                  <c:v>2.5347222222222221E-3</c:v>
                </c:pt>
                <c:pt idx="43">
                  <c:v>2.5925925925925925E-3</c:v>
                </c:pt>
                <c:pt idx="44">
                  <c:v>2.6504629629629625E-3</c:v>
                </c:pt>
                <c:pt idx="45">
                  <c:v>2.7083333333333334E-3</c:v>
                </c:pt>
                <c:pt idx="46">
                  <c:v>2.7662037037037034E-3</c:v>
                </c:pt>
                <c:pt idx="47">
                  <c:v>2.8240740740740739E-3</c:v>
                </c:pt>
                <c:pt idx="48">
                  <c:v>2.8819444444444444E-3</c:v>
                </c:pt>
                <c:pt idx="49">
                  <c:v>2.9513888888888888E-3</c:v>
                </c:pt>
                <c:pt idx="50">
                  <c:v>3.0092592592592588E-3</c:v>
                </c:pt>
                <c:pt idx="51">
                  <c:v>3.0671296296296297E-3</c:v>
                </c:pt>
                <c:pt idx="52">
                  <c:v>3.1249999999999997E-3</c:v>
                </c:pt>
                <c:pt idx="53">
                  <c:v>3.1828703703703702E-3</c:v>
                </c:pt>
                <c:pt idx="54">
                  <c:v>3.2407407407407406E-3</c:v>
                </c:pt>
                <c:pt idx="55">
                  <c:v>3.3101851851851851E-3</c:v>
                </c:pt>
                <c:pt idx="56">
                  <c:v>3.3680555555555551E-3</c:v>
                </c:pt>
                <c:pt idx="57">
                  <c:v>3.425925925925926E-3</c:v>
                </c:pt>
                <c:pt idx="58">
                  <c:v>3.483796296296296E-3</c:v>
                </c:pt>
                <c:pt idx="59">
                  <c:v>3.5416666666666665E-3</c:v>
                </c:pt>
                <c:pt idx="60">
                  <c:v>3.5995370370370369E-3</c:v>
                </c:pt>
                <c:pt idx="61">
                  <c:v>3.6574074074074074E-3</c:v>
                </c:pt>
                <c:pt idx="62">
                  <c:v>3.7152777777777774E-3</c:v>
                </c:pt>
                <c:pt idx="63">
                  <c:v>3.7847222222222223E-3</c:v>
                </c:pt>
                <c:pt idx="64">
                  <c:v>3.8425925925925923E-3</c:v>
                </c:pt>
                <c:pt idx="65">
                  <c:v>3.9004629629629632E-3</c:v>
                </c:pt>
                <c:pt idx="66">
                  <c:v>3.9583333333333337E-3</c:v>
                </c:pt>
                <c:pt idx="67">
                  <c:v>4.0162037037037033E-3</c:v>
                </c:pt>
                <c:pt idx="68">
                  <c:v>4.0740740740740746E-3</c:v>
                </c:pt>
                <c:pt idx="69">
                  <c:v>4.1435185185185186E-3</c:v>
                </c:pt>
                <c:pt idx="70">
                  <c:v>4.2013888888888891E-3</c:v>
                </c:pt>
                <c:pt idx="71">
                  <c:v>4.2592592592592595E-3</c:v>
                </c:pt>
                <c:pt idx="72">
                  <c:v>4.31712962962963E-3</c:v>
                </c:pt>
                <c:pt idx="73">
                  <c:v>4.3749999999999995E-3</c:v>
                </c:pt>
                <c:pt idx="74">
                  <c:v>4.4328703703703709E-3</c:v>
                </c:pt>
                <c:pt idx="75">
                  <c:v>4.4907407407407405E-3</c:v>
                </c:pt>
                <c:pt idx="76">
                  <c:v>4.5486111111111109E-3</c:v>
                </c:pt>
                <c:pt idx="77">
                  <c:v>4.6180555555555558E-3</c:v>
                </c:pt>
                <c:pt idx="78">
                  <c:v>4.6759259259259263E-3</c:v>
                </c:pt>
                <c:pt idx="79">
                  <c:v>4.7337962962962958E-3</c:v>
                </c:pt>
                <c:pt idx="80">
                  <c:v>4.7916666666666672E-3</c:v>
                </c:pt>
                <c:pt idx="81">
                  <c:v>4.8495370370370368E-3</c:v>
                </c:pt>
                <c:pt idx="82">
                  <c:v>4.9074074074074072E-3</c:v>
                </c:pt>
                <c:pt idx="83">
                  <c:v>4.9768518518518521E-3</c:v>
                </c:pt>
                <c:pt idx="84">
                  <c:v>5.0347222222222225E-3</c:v>
                </c:pt>
                <c:pt idx="85">
                  <c:v>5.0925925925925921E-3</c:v>
                </c:pt>
                <c:pt idx="86">
                  <c:v>5.1504629629629635E-3</c:v>
                </c:pt>
                <c:pt idx="87">
                  <c:v>5.208333333333333E-3</c:v>
                </c:pt>
                <c:pt idx="88">
                  <c:v>5.2662037037037035E-3</c:v>
                </c:pt>
                <c:pt idx="89">
                  <c:v>5.3240740740740748E-3</c:v>
                </c:pt>
                <c:pt idx="90">
                  <c:v>5.3819444444444453E-3</c:v>
                </c:pt>
                <c:pt idx="91">
                  <c:v>5.4513888888888884E-3</c:v>
                </c:pt>
                <c:pt idx="92">
                  <c:v>5.5092592592592589E-3</c:v>
                </c:pt>
                <c:pt idx="93">
                  <c:v>5.5671296296296302E-3</c:v>
                </c:pt>
                <c:pt idx="94">
                  <c:v>5.6249999999999989E-3</c:v>
                </c:pt>
                <c:pt idx="95">
                  <c:v>5.6828703703703702E-3</c:v>
                </c:pt>
                <c:pt idx="96">
                  <c:v>5.7407407407407416E-3</c:v>
                </c:pt>
                <c:pt idx="97">
                  <c:v>5.8101851851851856E-3</c:v>
                </c:pt>
                <c:pt idx="98">
                  <c:v>5.8680555555555543E-3</c:v>
                </c:pt>
                <c:pt idx="99">
                  <c:v>5.9259259259259256E-3</c:v>
                </c:pt>
                <c:pt idx="100">
                  <c:v>5.9837962962962961E-3</c:v>
                </c:pt>
                <c:pt idx="101">
                  <c:v>6.0416666666666665E-3</c:v>
                </c:pt>
                <c:pt idx="102">
                  <c:v>6.0995370370370361E-3</c:v>
                </c:pt>
                <c:pt idx="103">
                  <c:v>6.1574074074074074E-3</c:v>
                </c:pt>
                <c:pt idx="104">
                  <c:v>6.215277777777777E-3</c:v>
                </c:pt>
                <c:pt idx="105">
                  <c:v>6.2847222222222228E-3</c:v>
                </c:pt>
                <c:pt idx="106">
                  <c:v>6.3425925925925915E-3</c:v>
                </c:pt>
                <c:pt idx="107">
                  <c:v>6.4004629629629628E-3</c:v>
                </c:pt>
                <c:pt idx="108">
                  <c:v>6.4583333333333333E-3</c:v>
                </c:pt>
                <c:pt idx="109">
                  <c:v>6.5162037037037037E-3</c:v>
                </c:pt>
                <c:pt idx="110">
                  <c:v>6.5740740740740733E-3</c:v>
                </c:pt>
                <c:pt idx="111">
                  <c:v>6.6435185185185182E-3</c:v>
                </c:pt>
                <c:pt idx="112">
                  <c:v>6.7013888888888887E-3</c:v>
                </c:pt>
                <c:pt idx="113">
                  <c:v>6.7592592592592591E-3</c:v>
                </c:pt>
                <c:pt idx="114">
                  <c:v>6.8171296296296287E-3</c:v>
                </c:pt>
                <c:pt idx="115">
                  <c:v>6.875E-3</c:v>
                </c:pt>
                <c:pt idx="116">
                  <c:v>6.9328703703703696E-3</c:v>
                </c:pt>
                <c:pt idx="117">
                  <c:v>6.9907407407407409E-3</c:v>
                </c:pt>
                <c:pt idx="118">
                  <c:v>7.0486111111111105E-3</c:v>
                </c:pt>
                <c:pt idx="119">
                  <c:v>7.1180555555555554E-3</c:v>
                </c:pt>
                <c:pt idx="120">
                  <c:v>7.1759259259259259E-3</c:v>
                </c:pt>
                <c:pt idx="121">
                  <c:v>7.2337962962962963E-3</c:v>
                </c:pt>
                <c:pt idx="122">
                  <c:v>7.2916666666666659E-3</c:v>
                </c:pt>
                <c:pt idx="123">
                  <c:v>7.3495370370370372E-3</c:v>
                </c:pt>
                <c:pt idx="124">
                  <c:v>7.4074074074074068E-3</c:v>
                </c:pt>
                <c:pt idx="125">
                  <c:v>7.4768518518518526E-3</c:v>
                </c:pt>
                <c:pt idx="126">
                  <c:v>7.5347222222222213E-3</c:v>
                </c:pt>
                <c:pt idx="127">
                  <c:v>7.5925925925925926E-3</c:v>
                </c:pt>
                <c:pt idx="128">
                  <c:v>7.6504629629629631E-3</c:v>
                </c:pt>
                <c:pt idx="129">
                  <c:v>7.7083333333333335E-3</c:v>
                </c:pt>
                <c:pt idx="130">
                  <c:v>7.7662037037037031E-3</c:v>
                </c:pt>
                <c:pt idx="131">
                  <c:v>7.8356481481481489E-3</c:v>
                </c:pt>
                <c:pt idx="132">
                  <c:v>7.8935185185185185E-3</c:v>
                </c:pt>
                <c:pt idx="133">
                  <c:v>7.9629629629629634E-3</c:v>
                </c:pt>
                <c:pt idx="134">
                  <c:v>8.0208333333333329E-3</c:v>
                </c:pt>
                <c:pt idx="135">
                  <c:v>8.0787037037037043E-3</c:v>
                </c:pt>
                <c:pt idx="136">
                  <c:v>8.1365740740740738E-3</c:v>
                </c:pt>
                <c:pt idx="137">
                  <c:v>8.1944444444444452E-3</c:v>
                </c:pt>
                <c:pt idx="138">
                  <c:v>8.2523148148148148E-3</c:v>
                </c:pt>
                <c:pt idx="139">
                  <c:v>8.3101851851851861E-3</c:v>
                </c:pt>
                <c:pt idx="140">
                  <c:v>8.3796296296296292E-3</c:v>
                </c:pt>
                <c:pt idx="141">
                  <c:v>8.4375000000000006E-3</c:v>
                </c:pt>
                <c:pt idx="142">
                  <c:v>8.4953703703703701E-3</c:v>
                </c:pt>
                <c:pt idx="143">
                  <c:v>8.5532407407407415E-3</c:v>
                </c:pt>
                <c:pt idx="144">
                  <c:v>8.611111111111111E-3</c:v>
                </c:pt>
                <c:pt idx="145">
                  <c:v>8.6689814814814806E-3</c:v>
                </c:pt>
                <c:pt idx="146">
                  <c:v>8.726851851851852E-3</c:v>
                </c:pt>
                <c:pt idx="147">
                  <c:v>8.7847222222222233E-3</c:v>
                </c:pt>
                <c:pt idx="148">
                  <c:v>8.8541666666666664E-3</c:v>
                </c:pt>
                <c:pt idx="149">
                  <c:v>8.9120370370370378E-3</c:v>
                </c:pt>
                <c:pt idx="150">
                  <c:v>8.9699074074074073E-3</c:v>
                </c:pt>
                <c:pt idx="151">
                  <c:v>9.0277777777777787E-3</c:v>
                </c:pt>
                <c:pt idx="152">
                  <c:v>9.0856481481481483E-3</c:v>
                </c:pt>
                <c:pt idx="153">
                  <c:v>9.1435185185185178E-3</c:v>
                </c:pt>
                <c:pt idx="154">
                  <c:v>9.2129629629629627E-3</c:v>
                </c:pt>
                <c:pt idx="155">
                  <c:v>9.2708333333333341E-3</c:v>
                </c:pt>
                <c:pt idx="156">
                  <c:v>9.3287037037037036E-3</c:v>
                </c:pt>
                <c:pt idx="157">
                  <c:v>9.386574074074075E-3</c:v>
                </c:pt>
                <c:pt idx="158">
                  <c:v>9.4444444444444445E-3</c:v>
                </c:pt>
                <c:pt idx="159">
                  <c:v>9.5023148148148159E-3</c:v>
                </c:pt>
                <c:pt idx="160">
                  <c:v>9.5601851851851855E-3</c:v>
                </c:pt>
                <c:pt idx="161">
                  <c:v>9.618055555555555E-3</c:v>
                </c:pt>
                <c:pt idx="162">
                  <c:v>9.6874999999999999E-3</c:v>
                </c:pt>
                <c:pt idx="163">
                  <c:v>9.7453703703703713E-3</c:v>
                </c:pt>
                <c:pt idx="164">
                  <c:v>9.8032407407407408E-3</c:v>
                </c:pt>
                <c:pt idx="165">
                  <c:v>9.8611111111111104E-3</c:v>
                </c:pt>
                <c:pt idx="166">
                  <c:v>9.9189814814814817E-3</c:v>
                </c:pt>
                <c:pt idx="167">
                  <c:v>9.9768518518518531E-3</c:v>
                </c:pt>
                <c:pt idx="168">
                  <c:v>1.0046296296296296E-2</c:v>
                </c:pt>
                <c:pt idx="169">
                  <c:v>1.0104166666666668E-2</c:v>
                </c:pt>
                <c:pt idx="170">
                  <c:v>1.0162037037037037E-2</c:v>
                </c:pt>
                <c:pt idx="171">
                  <c:v>1.0219907407407408E-2</c:v>
                </c:pt>
                <c:pt idx="172">
                  <c:v>1.0277777777777778E-2</c:v>
                </c:pt>
                <c:pt idx="173">
                  <c:v>1.0335648148148148E-2</c:v>
                </c:pt>
                <c:pt idx="174">
                  <c:v>1.0393518518518519E-2</c:v>
                </c:pt>
                <c:pt idx="175">
                  <c:v>1.045138888888889E-2</c:v>
                </c:pt>
                <c:pt idx="176">
                  <c:v>1.0520833333333333E-2</c:v>
                </c:pt>
                <c:pt idx="177">
                  <c:v>1.0578703703703703E-2</c:v>
                </c:pt>
                <c:pt idx="178">
                  <c:v>1.0636574074074074E-2</c:v>
                </c:pt>
                <c:pt idx="179">
                  <c:v>1.0694444444444444E-2</c:v>
                </c:pt>
                <c:pt idx="180">
                  <c:v>1.0752314814814814E-2</c:v>
                </c:pt>
                <c:pt idx="181">
                  <c:v>1.0810185185185185E-2</c:v>
                </c:pt>
                <c:pt idx="182">
                  <c:v>1.087962962962963E-2</c:v>
                </c:pt>
                <c:pt idx="183">
                  <c:v>1.0937500000000001E-2</c:v>
                </c:pt>
                <c:pt idx="184">
                  <c:v>1.0995370370370371E-2</c:v>
                </c:pt>
                <c:pt idx="185">
                  <c:v>1.105324074074074E-2</c:v>
                </c:pt>
                <c:pt idx="186">
                  <c:v>1.1111111111111112E-2</c:v>
                </c:pt>
                <c:pt idx="187">
                  <c:v>1.1168981481481481E-2</c:v>
                </c:pt>
                <c:pt idx="188">
                  <c:v>1.1226851851851854E-2</c:v>
                </c:pt>
                <c:pt idx="189">
                  <c:v>1.1296296296296296E-2</c:v>
                </c:pt>
                <c:pt idx="190">
                  <c:v>1.1354166666666667E-2</c:v>
                </c:pt>
                <c:pt idx="191">
                  <c:v>1.1412037037037038E-2</c:v>
                </c:pt>
                <c:pt idx="192">
                  <c:v>1.1469907407407408E-2</c:v>
                </c:pt>
                <c:pt idx="193">
                  <c:v>1.1527777777777777E-2</c:v>
                </c:pt>
                <c:pt idx="194">
                  <c:v>1.1585648148148149E-2</c:v>
                </c:pt>
                <c:pt idx="195">
                  <c:v>1.1643518518518518E-2</c:v>
                </c:pt>
                <c:pt idx="196">
                  <c:v>1.1712962962962965E-2</c:v>
                </c:pt>
                <c:pt idx="197">
                  <c:v>1.1770833333333333E-2</c:v>
                </c:pt>
                <c:pt idx="198">
                  <c:v>1.1828703703703704E-2</c:v>
                </c:pt>
                <c:pt idx="199">
                  <c:v>1.1886574074074075E-2</c:v>
                </c:pt>
                <c:pt idx="200">
                  <c:v>1.1944444444444445E-2</c:v>
                </c:pt>
                <c:pt idx="201">
                  <c:v>1.2002314814814815E-2</c:v>
                </c:pt>
                <c:pt idx="202">
                  <c:v>1.207175925925926E-2</c:v>
                </c:pt>
                <c:pt idx="203">
                  <c:v>1.2129629629629629E-2</c:v>
                </c:pt>
                <c:pt idx="204">
                  <c:v>1.2187500000000002E-2</c:v>
                </c:pt>
                <c:pt idx="205">
                  <c:v>1.224537037037037E-2</c:v>
                </c:pt>
                <c:pt idx="206">
                  <c:v>1.230324074074074E-2</c:v>
                </c:pt>
                <c:pt idx="207">
                  <c:v>1.2361111111111113E-2</c:v>
                </c:pt>
                <c:pt idx="208">
                  <c:v>1.2418981481481482E-2</c:v>
                </c:pt>
                <c:pt idx="209">
                  <c:v>1.247685185185185E-2</c:v>
                </c:pt>
                <c:pt idx="210">
                  <c:v>1.2546296296296297E-2</c:v>
                </c:pt>
                <c:pt idx="211">
                  <c:v>1.2604166666666666E-2</c:v>
                </c:pt>
                <c:pt idx="212">
                  <c:v>1.2662037037037039E-2</c:v>
                </c:pt>
                <c:pt idx="213">
                  <c:v>1.2719907407407407E-2</c:v>
                </c:pt>
                <c:pt idx="214">
                  <c:v>1.2777777777777777E-2</c:v>
                </c:pt>
                <c:pt idx="215">
                  <c:v>1.283564814814815E-2</c:v>
                </c:pt>
                <c:pt idx="216">
                  <c:v>1.2905092592592591E-2</c:v>
                </c:pt>
                <c:pt idx="217">
                  <c:v>1.2962962962962963E-2</c:v>
                </c:pt>
                <c:pt idx="218">
                  <c:v>1.3020833333333334E-2</c:v>
                </c:pt>
                <c:pt idx="219">
                  <c:v>1.3078703703703703E-2</c:v>
                </c:pt>
                <c:pt idx="220">
                  <c:v>1.3136574074074077E-2</c:v>
                </c:pt>
                <c:pt idx="221">
                  <c:v>1.3194444444444444E-2</c:v>
                </c:pt>
                <c:pt idx="222">
                  <c:v>1.3263888888888889E-2</c:v>
                </c:pt>
                <c:pt idx="223">
                  <c:v>1.3321759259259261E-2</c:v>
                </c:pt>
                <c:pt idx="224">
                  <c:v>1.3379629629629628E-2</c:v>
                </c:pt>
                <c:pt idx="225">
                  <c:v>1.34375E-2</c:v>
                </c:pt>
                <c:pt idx="226">
                  <c:v>1.3506944444444445E-2</c:v>
                </c:pt>
                <c:pt idx="227">
                  <c:v>1.3564814814814816E-2</c:v>
                </c:pt>
                <c:pt idx="228">
                  <c:v>1.3622685185185184E-2</c:v>
                </c:pt>
                <c:pt idx="229">
                  <c:v>1.3680555555555555E-2</c:v>
                </c:pt>
                <c:pt idx="230">
                  <c:v>1.3738425925925926E-2</c:v>
                </c:pt>
                <c:pt idx="231">
                  <c:v>1.3796296296296298E-2</c:v>
                </c:pt>
                <c:pt idx="232">
                  <c:v>1.3854166666666666E-2</c:v>
                </c:pt>
                <c:pt idx="233">
                  <c:v>1.3912037037037037E-2</c:v>
                </c:pt>
                <c:pt idx="234">
                  <c:v>1.3981481481481482E-2</c:v>
                </c:pt>
                <c:pt idx="235">
                  <c:v>1.4039351851851851E-2</c:v>
                </c:pt>
                <c:pt idx="236">
                  <c:v>1.4097222222222221E-2</c:v>
                </c:pt>
                <c:pt idx="237">
                  <c:v>1.4155092592592592E-2</c:v>
                </c:pt>
                <c:pt idx="238">
                  <c:v>1.4212962962962962E-2</c:v>
                </c:pt>
                <c:pt idx="239">
                  <c:v>1.4270833333333335E-2</c:v>
                </c:pt>
                <c:pt idx="240">
                  <c:v>1.4340277777777776E-2</c:v>
                </c:pt>
                <c:pt idx="241">
                  <c:v>1.4398148148148148E-2</c:v>
                </c:pt>
                <c:pt idx="242">
                  <c:v>1.4456018518518519E-2</c:v>
                </c:pt>
                <c:pt idx="243">
                  <c:v>1.4513888888888889E-2</c:v>
                </c:pt>
                <c:pt idx="244">
                  <c:v>1.4571759259259258E-2</c:v>
                </c:pt>
                <c:pt idx="245">
                  <c:v>1.462962962962963E-2</c:v>
                </c:pt>
                <c:pt idx="246">
                  <c:v>1.4687499999999999E-2</c:v>
                </c:pt>
                <c:pt idx="247">
                  <c:v>1.4745370370370372E-2</c:v>
                </c:pt>
                <c:pt idx="248">
                  <c:v>1.4814814814814814E-2</c:v>
                </c:pt>
                <c:pt idx="249">
                  <c:v>1.4872685185185185E-2</c:v>
                </c:pt>
                <c:pt idx="250">
                  <c:v>1.4930555555555556E-2</c:v>
                </c:pt>
                <c:pt idx="251">
                  <c:v>1.4988425925925926E-2</c:v>
                </c:pt>
                <c:pt idx="252">
                  <c:v>1.5046296296296295E-2</c:v>
                </c:pt>
                <c:pt idx="253">
                  <c:v>1.5104166666666667E-2</c:v>
                </c:pt>
                <c:pt idx="254">
                  <c:v>1.5173611111111112E-2</c:v>
                </c:pt>
                <c:pt idx="255">
                  <c:v>1.5231481481481483E-2</c:v>
                </c:pt>
                <c:pt idx="256">
                  <c:v>1.5289351851851851E-2</c:v>
                </c:pt>
                <c:pt idx="257">
                  <c:v>1.5347222222222222E-2</c:v>
                </c:pt>
                <c:pt idx="258">
                  <c:v>1.5405092592592593E-2</c:v>
                </c:pt>
                <c:pt idx="259">
                  <c:v>1.5462962962962963E-2</c:v>
                </c:pt>
                <c:pt idx="260">
                  <c:v>1.5520833333333333E-2</c:v>
                </c:pt>
                <c:pt idx="261">
                  <c:v>1.5578703703703704E-2</c:v>
                </c:pt>
                <c:pt idx="262">
                  <c:v>1.5648148148148151E-2</c:v>
                </c:pt>
                <c:pt idx="263">
                  <c:v>1.5706018518518518E-2</c:v>
                </c:pt>
                <c:pt idx="264">
                  <c:v>1.5763888888888886E-2</c:v>
                </c:pt>
                <c:pt idx="265">
                  <c:v>1.5821759259259261E-2</c:v>
                </c:pt>
                <c:pt idx="266">
                  <c:v>1.5879629629629629E-2</c:v>
                </c:pt>
                <c:pt idx="267">
                  <c:v>1.59375E-2</c:v>
                </c:pt>
                <c:pt idx="268">
                  <c:v>1.6006944444444445E-2</c:v>
                </c:pt>
                <c:pt idx="269">
                  <c:v>1.6064814814814813E-2</c:v>
                </c:pt>
                <c:pt idx="270">
                  <c:v>1.6122685185185184E-2</c:v>
                </c:pt>
                <c:pt idx="271">
                  <c:v>1.6180555555555556E-2</c:v>
                </c:pt>
                <c:pt idx="272">
                  <c:v>1.6238425925925924E-2</c:v>
                </c:pt>
                <c:pt idx="273">
                  <c:v>1.6296296296296295E-2</c:v>
                </c:pt>
                <c:pt idx="274">
                  <c:v>1.6354166666666666E-2</c:v>
                </c:pt>
                <c:pt idx="275">
                  <c:v>1.6412037037037037E-2</c:v>
                </c:pt>
                <c:pt idx="276">
                  <c:v>1.6481481481481482E-2</c:v>
                </c:pt>
                <c:pt idx="277">
                  <c:v>1.653935185185185E-2</c:v>
                </c:pt>
                <c:pt idx="278">
                  <c:v>1.6597222222222222E-2</c:v>
                </c:pt>
                <c:pt idx="279">
                  <c:v>1.6655092592592593E-2</c:v>
                </c:pt>
                <c:pt idx="280">
                  <c:v>1.6712962962962961E-2</c:v>
                </c:pt>
                <c:pt idx="281">
                  <c:v>1.6770833333333332E-2</c:v>
                </c:pt>
                <c:pt idx="282">
                  <c:v>1.6840277777777777E-2</c:v>
                </c:pt>
                <c:pt idx="283">
                  <c:v>1.6898148148148148E-2</c:v>
                </c:pt>
                <c:pt idx="284">
                  <c:v>1.695601851851852E-2</c:v>
                </c:pt>
                <c:pt idx="285">
                  <c:v>1.7013888888888887E-2</c:v>
                </c:pt>
                <c:pt idx="286">
                  <c:v>1.7071759259259259E-2</c:v>
                </c:pt>
                <c:pt idx="287">
                  <c:v>1.712962962962963E-2</c:v>
                </c:pt>
                <c:pt idx="288">
                  <c:v>1.7187499999999998E-2</c:v>
                </c:pt>
                <c:pt idx="289">
                  <c:v>1.7245370370370369E-2</c:v>
                </c:pt>
                <c:pt idx="290">
                  <c:v>1.7314814814814814E-2</c:v>
                </c:pt>
                <c:pt idx="291">
                  <c:v>1.7372685185185185E-2</c:v>
                </c:pt>
                <c:pt idx="292">
                  <c:v>1.7430555555555557E-2</c:v>
                </c:pt>
                <c:pt idx="293">
                  <c:v>1.7488425925925925E-2</c:v>
                </c:pt>
                <c:pt idx="294">
                  <c:v>1.7546296296296296E-2</c:v>
                </c:pt>
                <c:pt idx="295">
                  <c:v>1.7604166666666667E-2</c:v>
                </c:pt>
                <c:pt idx="296">
                  <c:v>1.7673611111111109E-2</c:v>
                </c:pt>
                <c:pt idx="297">
                  <c:v>1.7731481481481483E-2</c:v>
                </c:pt>
                <c:pt idx="298">
                  <c:v>1.7789351851851851E-2</c:v>
                </c:pt>
                <c:pt idx="299">
                  <c:v>1.7847222222222223E-2</c:v>
                </c:pt>
                <c:pt idx="300">
                  <c:v>1.7905092592592594E-2</c:v>
                </c:pt>
                <c:pt idx="301">
                  <c:v>1.7962962962962962E-2</c:v>
                </c:pt>
                <c:pt idx="302">
                  <c:v>1.8020833333333333E-2</c:v>
                </c:pt>
                <c:pt idx="303">
                  <c:v>1.8078703703703704E-2</c:v>
                </c:pt>
                <c:pt idx="304">
                  <c:v>1.8148148148148146E-2</c:v>
                </c:pt>
                <c:pt idx="305">
                  <c:v>1.8206018518518517E-2</c:v>
                </c:pt>
                <c:pt idx="306">
                  <c:v>1.8263888888888889E-2</c:v>
                </c:pt>
                <c:pt idx="307">
                  <c:v>1.832175925925926E-2</c:v>
                </c:pt>
                <c:pt idx="308">
                  <c:v>1.8379629629629628E-2</c:v>
                </c:pt>
                <c:pt idx="309">
                  <c:v>1.8437499999999999E-2</c:v>
                </c:pt>
                <c:pt idx="310">
                  <c:v>1.8506944444444444E-2</c:v>
                </c:pt>
                <c:pt idx="311">
                  <c:v>1.8564814814814815E-2</c:v>
                </c:pt>
                <c:pt idx="312">
                  <c:v>1.8622685185185183E-2</c:v>
                </c:pt>
                <c:pt idx="313">
                  <c:v>1.8680555555555554E-2</c:v>
                </c:pt>
                <c:pt idx="314">
                  <c:v>1.8738425925925926E-2</c:v>
                </c:pt>
                <c:pt idx="315">
                  <c:v>1.8796296296296297E-2</c:v>
                </c:pt>
                <c:pt idx="316">
                  <c:v>1.8854166666666665E-2</c:v>
                </c:pt>
                <c:pt idx="317">
                  <c:v>1.892361111111111E-2</c:v>
                </c:pt>
                <c:pt idx="318">
                  <c:v>1.8981481481481481E-2</c:v>
                </c:pt>
                <c:pt idx="319">
                  <c:v>1.9039351851851852E-2</c:v>
                </c:pt>
                <c:pt idx="320">
                  <c:v>1.909722222222222E-2</c:v>
                </c:pt>
                <c:pt idx="321">
                  <c:v>1.9155092592592592E-2</c:v>
                </c:pt>
                <c:pt idx="322">
                  <c:v>1.9212962962962963E-2</c:v>
                </c:pt>
                <c:pt idx="323">
                  <c:v>1.9270833333333334E-2</c:v>
                </c:pt>
                <c:pt idx="324">
                  <c:v>1.9340277777777779E-2</c:v>
                </c:pt>
                <c:pt idx="325">
                  <c:v>1.9398148148148147E-2</c:v>
                </c:pt>
                <c:pt idx="326">
                  <c:v>1.9456018518518518E-2</c:v>
                </c:pt>
                <c:pt idx="327">
                  <c:v>1.951388888888889E-2</c:v>
                </c:pt>
                <c:pt idx="328">
                  <c:v>1.9571759259259257E-2</c:v>
                </c:pt>
                <c:pt idx="329">
                  <c:v>1.9629629629629629E-2</c:v>
                </c:pt>
                <c:pt idx="330">
                  <c:v>1.9699074074074074E-2</c:v>
                </c:pt>
                <c:pt idx="331">
                  <c:v>1.9756944444444445E-2</c:v>
                </c:pt>
                <c:pt idx="332">
                  <c:v>1.9814814814814816E-2</c:v>
                </c:pt>
                <c:pt idx="333">
                  <c:v>1.9872685185185184E-2</c:v>
                </c:pt>
                <c:pt idx="334">
                  <c:v>1.9930555555555556E-2</c:v>
                </c:pt>
                <c:pt idx="335">
                  <c:v>1.9988425925925927E-2</c:v>
                </c:pt>
                <c:pt idx="336">
                  <c:v>2.0046296296296295E-2</c:v>
                </c:pt>
                <c:pt idx="337">
                  <c:v>2.0104166666666666E-2</c:v>
                </c:pt>
                <c:pt idx="338">
                  <c:v>2.0173611111111111E-2</c:v>
                </c:pt>
                <c:pt idx="339">
                  <c:v>2.0231481481481482E-2</c:v>
                </c:pt>
                <c:pt idx="340">
                  <c:v>2.028935185185185E-2</c:v>
                </c:pt>
                <c:pt idx="341">
                  <c:v>2.0347222222222221E-2</c:v>
                </c:pt>
                <c:pt idx="342">
                  <c:v>2.0405092592592593E-2</c:v>
                </c:pt>
                <c:pt idx="343">
                  <c:v>2.0462962962962964E-2</c:v>
                </c:pt>
                <c:pt idx="344">
                  <c:v>2.0532407407407405E-2</c:v>
                </c:pt>
                <c:pt idx="345">
                  <c:v>2.0590277777777777E-2</c:v>
                </c:pt>
                <c:pt idx="346">
                  <c:v>2.0648148148148148E-2</c:v>
                </c:pt>
                <c:pt idx="347">
                  <c:v>2.0706018518518519E-2</c:v>
                </c:pt>
                <c:pt idx="348">
                  <c:v>2.0763888888888887E-2</c:v>
                </c:pt>
                <c:pt idx="349">
                  <c:v>2.0821759259259259E-2</c:v>
                </c:pt>
                <c:pt idx="350">
                  <c:v>2.0879629629629626E-2</c:v>
                </c:pt>
                <c:pt idx="351">
                  <c:v>2.0937499999999998E-2</c:v>
                </c:pt>
                <c:pt idx="352">
                  <c:v>2.1006944444444443E-2</c:v>
                </c:pt>
                <c:pt idx="353">
                  <c:v>2.1064814814814814E-2</c:v>
                </c:pt>
                <c:pt idx="354">
                  <c:v>2.1122685185185185E-2</c:v>
                </c:pt>
                <c:pt idx="355">
                  <c:v>2.1180555555555553E-2</c:v>
                </c:pt>
                <c:pt idx="356">
                  <c:v>2.1238425925925924E-2</c:v>
                </c:pt>
                <c:pt idx="357">
                  <c:v>2.1296296296296299E-2</c:v>
                </c:pt>
                <c:pt idx="358">
                  <c:v>2.1365740740740741E-2</c:v>
                </c:pt>
                <c:pt idx="359">
                  <c:v>2.1423611111111112E-2</c:v>
                </c:pt>
                <c:pt idx="360">
                  <c:v>2.148148148148148E-2</c:v>
                </c:pt>
                <c:pt idx="361">
                  <c:v>2.1539351851851851E-2</c:v>
                </c:pt>
                <c:pt idx="362">
                  <c:v>2.1608796296296296E-2</c:v>
                </c:pt>
                <c:pt idx="363">
                  <c:v>2.1666666666666667E-2</c:v>
                </c:pt>
                <c:pt idx="364">
                  <c:v>2.1724537037037039E-2</c:v>
                </c:pt>
                <c:pt idx="365">
                  <c:v>2.1782407407407407E-2</c:v>
                </c:pt>
                <c:pt idx="366">
                  <c:v>2.1840277777777778E-2</c:v>
                </c:pt>
                <c:pt idx="367">
                  <c:v>2.1898148148148149E-2</c:v>
                </c:pt>
                <c:pt idx="368">
                  <c:v>2.1967592592592594E-2</c:v>
                </c:pt>
                <c:pt idx="369">
                  <c:v>2.2025462962962958E-2</c:v>
                </c:pt>
                <c:pt idx="370">
                  <c:v>2.2083333333333333E-2</c:v>
                </c:pt>
                <c:pt idx="371">
                  <c:v>2.2141203703703705E-2</c:v>
                </c:pt>
                <c:pt idx="372">
                  <c:v>2.2199074074074076E-2</c:v>
                </c:pt>
                <c:pt idx="373">
                  <c:v>2.225694444444444E-2</c:v>
                </c:pt>
                <c:pt idx="374">
                  <c:v>2.2314814814814815E-2</c:v>
                </c:pt>
                <c:pt idx="375">
                  <c:v>2.2372685185185186E-2</c:v>
                </c:pt>
                <c:pt idx="376">
                  <c:v>2.2442129629629631E-2</c:v>
                </c:pt>
                <c:pt idx="377">
                  <c:v>2.2499999999999996E-2</c:v>
                </c:pt>
                <c:pt idx="378">
                  <c:v>2.255787037037037E-2</c:v>
                </c:pt>
                <c:pt idx="379">
                  <c:v>2.2615740740740742E-2</c:v>
                </c:pt>
                <c:pt idx="380">
                  <c:v>2.2673611111111113E-2</c:v>
                </c:pt>
                <c:pt idx="381">
                  <c:v>2.2731481481481481E-2</c:v>
                </c:pt>
                <c:pt idx="382">
                  <c:v>2.2800925925925929E-2</c:v>
                </c:pt>
                <c:pt idx="383">
                  <c:v>2.2858796296296294E-2</c:v>
                </c:pt>
                <c:pt idx="384">
                  <c:v>2.2916666666666669E-2</c:v>
                </c:pt>
                <c:pt idx="385">
                  <c:v>2.297453703703704E-2</c:v>
                </c:pt>
                <c:pt idx="386">
                  <c:v>2.3032407407407404E-2</c:v>
                </c:pt>
                <c:pt idx="387">
                  <c:v>2.3090277777777779E-2</c:v>
                </c:pt>
                <c:pt idx="388">
                  <c:v>2.314814814814815E-2</c:v>
                </c:pt>
                <c:pt idx="389">
                  <c:v>2.3206018518518515E-2</c:v>
                </c:pt>
                <c:pt idx="390">
                  <c:v>2.327546296296296E-2</c:v>
                </c:pt>
                <c:pt idx="391">
                  <c:v>2.3333333333333334E-2</c:v>
                </c:pt>
                <c:pt idx="392">
                  <c:v>2.3391203703703702E-2</c:v>
                </c:pt>
                <c:pt idx="393">
                  <c:v>2.344907407407407E-2</c:v>
                </c:pt>
                <c:pt idx="394">
                  <c:v>2.3506944444444445E-2</c:v>
                </c:pt>
                <c:pt idx="395">
                  <c:v>2.3564814814814813E-2</c:v>
                </c:pt>
                <c:pt idx="396">
                  <c:v>2.3634259259259258E-2</c:v>
                </c:pt>
                <c:pt idx="397">
                  <c:v>2.3692129629629629E-2</c:v>
                </c:pt>
                <c:pt idx="398">
                  <c:v>2.3750000000000004E-2</c:v>
                </c:pt>
                <c:pt idx="399">
                  <c:v>2.3807870370370368E-2</c:v>
                </c:pt>
                <c:pt idx="400">
                  <c:v>2.3865740740740743E-2</c:v>
                </c:pt>
                <c:pt idx="401">
                  <c:v>2.3923611111111114E-2</c:v>
                </c:pt>
                <c:pt idx="402">
                  <c:v>2.3981481481481479E-2</c:v>
                </c:pt>
                <c:pt idx="403">
                  <c:v>2.4039351851851853E-2</c:v>
                </c:pt>
                <c:pt idx="404">
                  <c:v>2.4108796296296298E-2</c:v>
                </c:pt>
                <c:pt idx="405">
                  <c:v>2.4166666666666666E-2</c:v>
                </c:pt>
                <c:pt idx="406">
                  <c:v>2.4224537037037034E-2</c:v>
                </c:pt>
                <c:pt idx="407">
                  <c:v>2.4282407407407409E-2</c:v>
                </c:pt>
                <c:pt idx="408">
                  <c:v>2.4340277777777777E-2</c:v>
                </c:pt>
                <c:pt idx="409">
                  <c:v>2.4398148148148145E-2</c:v>
                </c:pt>
                <c:pt idx="410">
                  <c:v>2.4467592592592593E-2</c:v>
                </c:pt>
                <c:pt idx="411">
                  <c:v>2.4525462962962968E-2</c:v>
                </c:pt>
                <c:pt idx="412">
                  <c:v>2.4583333333333332E-2</c:v>
                </c:pt>
                <c:pt idx="413">
                  <c:v>2.4641203703703703E-2</c:v>
                </c:pt>
                <c:pt idx="414">
                  <c:v>2.4699074074074078E-2</c:v>
                </c:pt>
                <c:pt idx="415">
                  <c:v>2.4756944444444443E-2</c:v>
                </c:pt>
                <c:pt idx="416">
                  <c:v>2.4814814814814817E-2</c:v>
                </c:pt>
                <c:pt idx="417">
                  <c:v>2.4884259259259259E-2</c:v>
                </c:pt>
                <c:pt idx="418">
                  <c:v>2.494212962962963E-2</c:v>
                </c:pt>
                <c:pt idx="419">
                  <c:v>2.4999999999999998E-2</c:v>
                </c:pt>
                <c:pt idx="420">
                  <c:v>2.5057870370370373E-2</c:v>
                </c:pt>
                <c:pt idx="421">
                  <c:v>2.5115740740740741E-2</c:v>
                </c:pt>
                <c:pt idx="422">
                  <c:v>2.5173611111111108E-2</c:v>
                </c:pt>
                <c:pt idx="423">
                  <c:v>2.5231481481481483E-2</c:v>
                </c:pt>
                <c:pt idx="424">
                  <c:v>2.5300925925925925E-2</c:v>
                </c:pt>
                <c:pt idx="425">
                  <c:v>2.5358796296296296E-2</c:v>
                </c:pt>
                <c:pt idx="426">
                  <c:v>2.5416666666666667E-2</c:v>
                </c:pt>
                <c:pt idx="427">
                  <c:v>2.5474537037037035E-2</c:v>
                </c:pt>
                <c:pt idx="428">
                  <c:v>2.5532407407407406E-2</c:v>
                </c:pt>
                <c:pt idx="429">
                  <c:v>2.5590277777777778E-2</c:v>
                </c:pt>
                <c:pt idx="430">
                  <c:v>2.5659722222222223E-2</c:v>
                </c:pt>
                <c:pt idx="431">
                  <c:v>2.5717592592592594E-2</c:v>
                </c:pt>
                <c:pt idx="432">
                  <c:v>2.5787037037037039E-2</c:v>
                </c:pt>
                <c:pt idx="433">
                  <c:v>2.584490740740741E-2</c:v>
                </c:pt>
                <c:pt idx="434">
                  <c:v>2.5902777777777775E-2</c:v>
                </c:pt>
                <c:pt idx="435">
                  <c:v>2.5960648148148149E-2</c:v>
                </c:pt>
                <c:pt idx="436">
                  <c:v>2.6018518518518521E-2</c:v>
                </c:pt>
                <c:pt idx="437">
                  <c:v>2.6076388888888885E-2</c:v>
                </c:pt>
                <c:pt idx="438">
                  <c:v>2.614583333333333E-2</c:v>
                </c:pt>
                <c:pt idx="439">
                  <c:v>2.6203703703703705E-2</c:v>
                </c:pt>
                <c:pt idx="440">
                  <c:v>2.6261574074074076E-2</c:v>
                </c:pt>
                <c:pt idx="441">
                  <c:v>2.631944444444444E-2</c:v>
                </c:pt>
                <c:pt idx="442">
                  <c:v>2.6377314814814815E-2</c:v>
                </c:pt>
                <c:pt idx="443">
                  <c:v>2.6435185185185187E-2</c:v>
                </c:pt>
                <c:pt idx="444">
                  <c:v>2.6493055555555558E-2</c:v>
                </c:pt>
                <c:pt idx="445">
                  <c:v>2.6550925925925926E-2</c:v>
                </c:pt>
                <c:pt idx="446">
                  <c:v>2.6620370370370374E-2</c:v>
                </c:pt>
                <c:pt idx="447">
                  <c:v>2.6678240740740738E-2</c:v>
                </c:pt>
                <c:pt idx="448">
                  <c:v>2.6736111111111113E-2</c:v>
                </c:pt>
                <c:pt idx="449">
                  <c:v>2.6793981481481485E-2</c:v>
                </c:pt>
                <c:pt idx="450">
                  <c:v>2.6851851851851849E-2</c:v>
                </c:pt>
                <c:pt idx="451">
                  <c:v>2.6909722222222224E-2</c:v>
                </c:pt>
                <c:pt idx="452">
                  <c:v>2.6967592592592595E-2</c:v>
                </c:pt>
                <c:pt idx="453">
                  <c:v>2.7037037037037037E-2</c:v>
                </c:pt>
                <c:pt idx="454">
                  <c:v>2.7094907407407404E-2</c:v>
                </c:pt>
                <c:pt idx="455">
                  <c:v>2.7152777777777779E-2</c:v>
                </c:pt>
                <c:pt idx="456">
                  <c:v>2.7210648148148147E-2</c:v>
                </c:pt>
                <c:pt idx="457">
                  <c:v>2.7268518518518515E-2</c:v>
                </c:pt>
                <c:pt idx="458">
                  <c:v>2.732638888888889E-2</c:v>
                </c:pt>
                <c:pt idx="459">
                  <c:v>2.7395833333333338E-2</c:v>
                </c:pt>
                <c:pt idx="460">
                  <c:v>2.7453703703703702E-2</c:v>
                </c:pt>
                <c:pt idx="461">
                  <c:v>2.7511574074074074E-2</c:v>
                </c:pt>
                <c:pt idx="462">
                  <c:v>2.7569444444444448E-2</c:v>
                </c:pt>
                <c:pt idx="463">
                  <c:v>2.7627314814814813E-2</c:v>
                </c:pt>
                <c:pt idx="464">
                  <c:v>2.7685185185185188E-2</c:v>
                </c:pt>
                <c:pt idx="465">
                  <c:v>2.7743055555555559E-2</c:v>
                </c:pt>
                <c:pt idx="466">
                  <c:v>2.7800925925925923E-2</c:v>
                </c:pt>
                <c:pt idx="467">
                  <c:v>2.7870370370370368E-2</c:v>
                </c:pt>
                <c:pt idx="468">
                  <c:v>2.7928240740740743E-2</c:v>
                </c:pt>
                <c:pt idx="469">
                  <c:v>2.7986111111111111E-2</c:v>
                </c:pt>
                <c:pt idx="470">
                  <c:v>2.8043981481481479E-2</c:v>
                </c:pt>
                <c:pt idx="471">
                  <c:v>2.8101851851851854E-2</c:v>
                </c:pt>
                <c:pt idx="472">
                  <c:v>2.8159722222222221E-2</c:v>
                </c:pt>
                <c:pt idx="473">
                  <c:v>2.8229166666666666E-2</c:v>
                </c:pt>
                <c:pt idx="474">
                  <c:v>2.8287037037037038E-2</c:v>
                </c:pt>
                <c:pt idx="475">
                  <c:v>2.8344907407407412E-2</c:v>
                </c:pt>
                <c:pt idx="476">
                  <c:v>2.8402777777777777E-2</c:v>
                </c:pt>
                <c:pt idx="477">
                  <c:v>2.8460648148148148E-2</c:v>
                </c:pt>
                <c:pt idx="478">
                  <c:v>2.8518518518518523E-2</c:v>
                </c:pt>
                <c:pt idx="479">
                  <c:v>2.8576388888888887E-2</c:v>
                </c:pt>
                <c:pt idx="480">
                  <c:v>2.8634259259259262E-2</c:v>
                </c:pt>
                <c:pt idx="481">
                  <c:v>2.8703703703703703E-2</c:v>
                </c:pt>
                <c:pt idx="482">
                  <c:v>2.8761574074074075E-2</c:v>
                </c:pt>
                <c:pt idx="483">
                  <c:v>2.8819444444444443E-2</c:v>
                </c:pt>
                <c:pt idx="484">
                  <c:v>2.8877314814814817E-2</c:v>
                </c:pt>
                <c:pt idx="485">
                  <c:v>2.8935185185185185E-2</c:v>
                </c:pt>
                <c:pt idx="486">
                  <c:v>2.8993055555555553E-2</c:v>
                </c:pt>
                <c:pt idx="487">
                  <c:v>2.9062500000000002E-2</c:v>
                </c:pt>
                <c:pt idx="488">
                  <c:v>2.9120370370370366E-2</c:v>
                </c:pt>
                <c:pt idx="489">
                  <c:v>2.9178240740740741E-2</c:v>
                </c:pt>
                <c:pt idx="490">
                  <c:v>2.9236111111111112E-2</c:v>
                </c:pt>
                <c:pt idx="491">
                  <c:v>2.929398148148148E-2</c:v>
                </c:pt>
                <c:pt idx="492">
                  <c:v>2.9351851851851851E-2</c:v>
                </c:pt>
                <c:pt idx="493">
                  <c:v>2.9409722222222223E-2</c:v>
                </c:pt>
                <c:pt idx="494">
                  <c:v>2.946759259259259E-2</c:v>
                </c:pt>
                <c:pt idx="495">
                  <c:v>2.9537037037037039E-2</c:v>
                </c:pt>
                <c:pt idx="496">
                  <c:v>2.9594907407407407E-2</c:v>
                </c:pt>
                <c:pt idx="497">
                  <c:v>2.9652777777777778E-2</c:v>
                </c:pt>
                <c:pt idx="498">
                  <c:v>2.9710648148148149E-2</c:v>
                </c:pt>
                <c:pt idx="499">
                  <c:v>2.9768518518518517E-2</c:v>
                </c:pt>
                <c:pt idx="500">
                  <c:v>2.9826388888888892E-2</c:v>
                </c:pt>
                <c:pt idx="501">
                  <c:v>2.989583333333333E-2</c:v>
                </c:pt>
                <c:pt idx="502">
                  <c:v>2.9953703703703705E-2</c:v>
                </c:pt>
                <c:pt idx="503">
                  <c:v>3.0011574074074076E-2</c:v>
                </c:pt>
                <c:pt idx="504">
                  <c:v>3.006944444444444E-2</c:v>
                </c:pt>
                <c:pt idx="505">
                  <c:v>3.0127314814814815E-2</c:v>
                </c:pt>
                <c:pt idx="506">
                  <c:v>3.0185185185185186E-2</c:v>
                </c:pt>
                <c:pt idx="507">
                  <c:v>3.0243055555555554E-2</c:v>
                </c:pt>
                <c:pt idx="508">
                  <c:v>3.0300925925925926E-2</c:v>
                </c:pt>
                <c:pt idx="509">
                  <c:v>3.037037037037037E-2</c:v>
                </c:pt>
                <c:pt idx="510">
                  <c:v>3.0428240740740742E-2</c:v>
                </c:pt>
                <c:pt idx="511">
                  <c:v>3.0486111111111113E-2</c:v>
                </c:pt>
                <c:pt idx="512">
                  <c:v>3.0543981481481481E-2</c:v>
                </c:pt>
                <c:pt idx="513">
                  <c:v>3.0601851851851852E-2</c:v>
                </c:pt>
                <c:pt idx="514">
                  <c:v>3.0659722222222224E-2</c:v>
                </c:pt>
                <c:pt idx="515">
                  <c:v>3.0729166666666669E-2</c:v>
                </c:pt>
                <c:pt idx="516">
                  <c:v>3.078703703703704E-2</c:v>
                </c:pt>
                <c:pt idx="517">
                  <c:v>3.0844907407407404E-2</c:v>
                </c:pt>
                <c:pt idx="518">
                  <c:v>3.0902777777777779E-2</c:v>
                </c:pt>
                <c:pt idx="519">
                  <c:v>3.096064814814815E-2</c:v>
                </c:pt>
                <c:pt idx="520">
                  <c:v>3.1018518518518515E-2</c:v>
                </c:pt>
                <c:pt idx="521">
                  <c:v>3.107638888888889E-2</c:v>
                </c:pt>
                <c:pt idx="522">
                  <c:v>3.1134259259259261E-2</c:v>
                </c:pt>
                <c:pt idx="523">
                  <c:v>3.1203703703703702E-2</c:v>
                </c:pt>
                <c:pt idx="524">
                  <c:v>3.1261574074074074E-2</c:v>
                </c:pt>
                <c:pt idx="525">
                  <c:v>3.1319444444444448E-2</c:v>
                </c:pt>
                <c:pt idx="526">
                  <c:v>3.1377314814814809E-2</c:v>
                </c:pt>
                <c:pt idx="527">
                  <c:v>3.1435185185185184E-2</c:v>
                </c:pt>
                <c:pt idx="528">
                  <c:v>3.1493055555555559E-2</c:v>
                </c:pt>
                <c:pt idx="529">
                  <c:v>3.15625E-2</c:v>
                </c:pt>
                <c:pt idx="530">
                  <c:v>3.1620370370370368E-2</c:v>
                </c:pt>
                <c:pt idx="531">
                  <c:v>3.1678240740740743E-2</c:v>
                </c:pt>
                <c:pt idx="532">
                  <c:v>3.1736111111111111E-2</c:v>
                </c:pt>
                <c:pt idx="533">
                  <c:v>3.1793981481481479E-2</c:v>
                </c:pt>
                <c:pt idx="534">
                  <c:v>3.1851851851851853E-2</c:v>
                </c:pt>
                <c:pt idx="535">
                  <c:v>3.1909722222222221E-2</c:v>
                </c:pt>
                <c:pt idx="536">
                  <c:v>3.1967592592592589E-2</c:v>
                </c:pt>
                <c:pt idx="537">
                  <c:v>3.2037037037037037E-2</c:v>
                </c:pt>
                <c:pt idx="538">
                  <c:v>3.2094907407407412E-2</c:v>
                </c:pt>
                <c:pt idx="539">
                  <c:v>3.2152777777777773E-2</c:v>
                </c:pt>
                <c:pt idx="540">
                  <c:v>3.2210648148148148E-2</c:v>
                </c:pt>
                <c:pt idx="541">
                  <c:v>3.2268518518518523E-2</c:v>
                </c:pt>
                <c:pt idx="542">
                  <c:v>3.2326388888888884E-2</c:v>
                </c:pt>
                <c:pt idx="543">
                  <c:v>3.2395833333333332E-2</c:v>
                </c:pt>
                <c:pt idx="544">
                  <c:v>3.24537037037037E-2</c:v>
                </c:pt>
                <c:pt idx="545">
                  <c:v>3.2511574074074075E-2</c:v>
                </c:pt>
                <c:pt idx="546">
                  <c:v>3.2569444444444443E-2</c:v>
                </c:pt>
                <c:pt idx="547">
                  <c:v>3.2627314814814817E-2</c:v>
                </c:pt>
                <c:pt idx="548">
                  <c:v>3.2685185185185185E-2</c:v>
                </c:pt>
                <c:pt idx="549">
                  <c:v>3.2743055555555553E-2</c:v>
                </c:pt>
                <c:pt idx="550">
                  <c:v>3.2800925925925928E-2</c:v>
                </c:pt>
                <c:pt idx="551">
                  <c:v>3.2870370370370376E-2</c:v>
                </c:pt>
                <c:pt idx="552">
                  <c:v>3.2928240740740737E-2</c:v>
                </c:pt>
                <c:pt idx="553">
                  <c:v>3.2986111111111112E-2</c:v>
                </c:pt>
                <c:pt idx="554">
                  <c:v>3.3043981481481487E-2</c:v>
                </c:pt>
                <c:pt idx="555">
                  <c:v>3.3101851851851848E-2</c:v>
                </c:pt>
                <c:pt idx="556">
                  <c:v>3.3159722222222222E-2</c:v>
                </c:pt>
                <c:pt idx="557">
                  <c:v>3.3229166666666664E-2</c:v>
                </c:pt>
                <c:pt idx="558">
                  <c:v>3.3287037037037039E-2</c:v>
                </c:pt>
                <c:pt idx="559">
                  <c:v>3.3344907407407406E-2</c:v>
                </c:pt>
                <c:pt idx="560">
                  <c:v>3.3402777777777774E-2</c:v>
                </c:pt>
                <c:pt idx="561">
                  <c:v>3.3460648148148149E-2</c:v>
                </c:pt>
                <c:pt idx="562">
                  <c:v>3.3518518518518517E-2</c:v>
                </c:pt>
                <c:pt idx="563">
                  <c:v>3.3576388888888892E-2</c:v>
                </c:pt>
                <c:pt idx="564">
                  <c:v>3.3645833333333333E-2</c:v>
                </c:pt>
                <c:pt idx="565">
                  <c:v>3.3703703703703701E-2</c:v>
                </c:pt>
                <c:pt idx="566">
                  <c:v>3.3761574074074076E-2</c:v>
                </c:pt>
                <c:pt idx="567">
                  <c:v>3.3819444444444451E-2</c:v>
                </c:pt>
                <c:pt idx="568">
                  <c:v>3.3877314814814811E-2</c:v>
                </c:pt>
                <c:pt idx="569">
                  <c:v>3.3935185185185186E-2</c:v>
                </c:pt>
                <c:pt idx="570">
                  <c:v>3.3993055555555561E-2</c:v>
                </c:pt>
                <c:pt idx="571">
                  <c:v>3.4062500000000002E-2</c:v>
                </c:pt>
                <c:pt idx="572">
                  <c:v>3.412037037037037E-2</c:v>
                </c:pt>
                <c:pt idx="573">
                  <c:v>3.4178240740740738E-2</c:v>
                </c:pt>
                <c:pt idx="574">
                  <c:v>3.4236111111111113E-2</c:v>
                </c:pt>
                <c:pt idx="575">
                  <c:v>3.4293981481481481E-2</c:v>
                </c:pt>
                <c:pt idx="576">
                  <c:v>3.4351851851851849E-2</c:v>
                </c:pt>
                <c:pt idx="577">
                  <c:v>3.4409722222222223E-2</c:v>
                </c:pt>
                <c:pt idx="578">
                  <c:v>3.4479166666666665E-2</c:v>
                </c:pt>
                <c:pt idx="579">
                  <c:v>3.453703703703704E-2</c:v>
                </c:pt>
                <c:pt idx="580">
                  <c:v>3.4594907407407408E-2</c:v>
                </c:pt>
                <c:pt idx="581">
                  <c:v>3.4652777777777775E-2</c:v>
                </c:pt>
                <c:pt idx="582">
                  <c:v>3.471064814814815E-2</c:v>
                </c:pt>
                <c:pt idx="583">
                  <c:v>3.4768518518518525E-2</c:v>
                </c:pt>
                <c:pt idx="584">
                  <c:v>3.4826388888888886E-2</c:v>
                </c:pt>
                <c:pt idx="585">
                  <c:v>3.4895833333333334E-2</c:v>
                </c:pt>
                <c:pt idx="586">
                  <c:v>3.4953703703703702E-2</c:v>
                </c:pt>
                <c:pt idx="587">
                  <c:v>3.5011574074074077E-2</c:v>
                </c:pt>
                <c:pt idx="588">
                  <c:v>3.5069444444444445E-2</c:v>
                </c:pt>
                <c:pt idx="589">
                  <c:v>3.5127314814814813E-2</c:v>
                </c:pt>
                <c:pt idx="590">
                  <c:v>3.5185185185185187E-2</c:v>
                </c:pt>
                <c:pt idx="591">
                  <c:v>3.5254629629629629E-2</c:v>
                </c:pt>
                <c:pt idx="592">
                  <c:v>3.5312500000000004E-2</c:v>
                </c:pt>
                <c:pt idx="593">
                  <c:v>3.5370370370370365E-2</c:v>
                </c:pt>
                <c:pt idx="594">
                  <c:v>3.5428240740740739E-2</c:v>
                </c:pt>
                <c:pt idx="595">
                  <c:v>3.5486111111111114E-2</c:v>
                </c:pt>
                <c:pt idx="596">
                  <c:v>3.5543981481481475E-2</c:v>
                </c:pt>
                <c:pt idx="597">
                  <c:v>3.560185185185185E-2</c:v>
                </c:pt>
                <c:pt idx="598">
                  <c:v>3.5659722222222225E-2</c:v>
                </c:pt>
                <c:pt idx="599">
                  <c:v>3.5729166666666666E-2</c:v>
                </c:pt>
                <c:pt idx="600">
                  <c:v>3.5787037037037034E-2</c:v>
                </c:pt>
                <c:pt idx="601">
                  <c:v>3.5844907407407409E-2</c:v>
                </c:pt>
                <c:pt idx="602">
                  <c:v>3.5902777777777777E-2</c:v>
                </c:pt>
                <c:pt idx="603">
                  <c:v>3.5960648148148151E-2</c:v>
                </c:pt>
                <c:pt idx="604">
                  <c:v>3.6018518518518519E-2</c:v>
                </c:pt>
                <c:pt idx="605">
                  <c:v>3.6087962962962968E-2</c:v>
                </c:pt>
                <c:pt idx="606">
                  <c:v>3.6145833333333328E-2</c:v>
                </c:pt>
                <c:pt idx="607">
                  <c:v>3.6203703703703703E-2</c:v>
                </c:pt>
                <c:pt idx="608">
                  <c:v>3.6261574074074078E-2</c:v>
                </c:pt>
                <c:pt idx="609">
                  <c:v>3.6319444444444439E-2</c:v>
                </c:pt>
                <c:pt idx="610">
                  <c:v>3.6377314814814814E-2</c:v>
                </c:pt>
                <c:pt idx="611">
                  <c:v>3.6435185185185189E-2</c:v>
                </c:pt>
                <c:pt idx="612">
                  <c:v>3.6493055555555549E-2</c:v>
                </c:pt>
                <c:pt idx="613">
                  <c:v>3.6562499999999998E-2</c:v>
                </c:pt>
                <c:pt idx="614">
                  <c:v>3.6620370370370373E-2</c:v>
                </c:pt>
                <c:pt idx="615">
                  <c:v>3.667824074074074E-2</c:v>
                </c:pt>
                <c:pt idx="616">
                  <c:v>3.6736111111111108E-2</c:v>
                </c:pt>
                <c:pt idx="617">
                  <c:v>3.6793981481481483E-2</c:v>
                </c:pt>
                <c:pt idx="618">
                  <c:v>3.6851851851851851E-2</c:v>
                </c:pt>
                <c:pt idx="619">
                  <c:v>3.6921296296296292E-2</c:v>
                </c:pt>
                <c:pt idx="620">
                  <c:v>3.6979166666666667E-2</c:v>
                </c:pt>
                <c:pt idx="621">
                  <c:v>3.7037037037037042E-2</c:v>
                </c:pt>
                <c:pt idx="622">
                  <c:v>3.7094907407407403E-2</c:v>
                </c:pt>
                <c:pt idx="623">
                  <c:v>3.7152777777777778E-2</c:v>
                </c:pt>
                <c:pt idx="624">
                  <c:v>3.7210648148148152E-2</c:v>
                </c:pt>
                <c:pt idx="625">
                  <c:v>3.7268518518518513E-2</c:v>
                </c:pt>
                <c:pt idx="626">
                  <c:v>3.7326388888888888E-2</c:v>
                </c:pt>
                <c:pt idx="627">
                  <c:v>3.7395833333333336E-2</c:v>
                </c:pt>
                <c:pt idx="628">
                  <c:v>3.7453703703703704E-2</c:v>
                </c:pt>
                <c:pt idx="629">
                  <c:v>3.7511574074074072E-2</c:v>
                </c:pt>
                <c:pt idx="630">
                  <c:v>3.7569444444444447E-2</c:v>
                </c:pt>
                <c:pt idx="631">
                  <c:v>3.7627314814814815E-2</c:v>
                </c:pt>
                <c:pt idx="632">
                  <c:v>3.7685185185185183E-2</c:v>
                </c:pt>
                <c:pt idx="633">
                  <c:v>3.7754629629629631E-2</c:v>
                </c:pt>
                <c:pt idx="634">
                  <c:v>3.7812500000000006E-2</c:v>
                </c:pt>
                <c:pt idx="635">
                  <c:v>3.7870370370370367E-2</c:v>
                </c:pt>
                <c:pt idx="636">
                  <c:v>3.7928240740740742E-2</c:v>
                </c:pt>
                <c:pt idx="637">
                  <c:v>3.7986111111111116E-2</c:v>
                </c:pt>
                <c:pt idx="638">
                  <c:v>3.8043981481481477E-2</c:v>
                </c:pt>
                <c:pt idx="639">
                  <c:v>3.8101851851851852E-2</c:v>
                </c:pt>
                <c:pt idx="640">
                  <c:v>3.8159722222222227E-2</c:v>
                </c:pt>
                <c:pt idx="641">
                  <c:v>3.8229166666666668E-2</c:v>
                </c:pt>
                <c:pt idx="642">
                  <c:v>3.8287037037037036E-2</c:v>
                </c:pt>
                <c:pt idx="643">
                  <c:v>3.8344907407407411E-2</c:v>
                </c:pt>
                <c:pt idx="644">
                  <c:v>3.8402777777777779E-2</c:v>
                </c:pt>
                <c:pt idx="645">
                  <c:v>3.8460648148148147E-2</c:v>
                </c:pt>
                <c:pt idx="646">
                  <c:v>3.8518518518518521E-2</c:v>
                </c:pt>
                <c:pt idx="647">
                  <c:v>3.858796296296297E-2</c:v>
                </c:pt>
                <c:pt idx="648">
                  <c:v>3.8645833333333331E-2</c:v>
                </c:pt>
                <c:pt idx="649">
                  <c:v>3.8703703703703705E-2</c:v>
                </c:pt>
                <c:pt idx="650">
                  <c:v>3.876157407407408E-2</c:v>
                </c:pt>
                <c:pt idx="651">
                  <c:v>3.8819444444444441E-2</c:v>
                </c:pt>
                <c:pt idx="652">
                  <c:v>3.8877314814814816E-2</c:v>
                </c:pt>
                <c:pt idx="653">
                  <c:v>3.8935185185185191E-2</c:v>
                </c:pt>
                <c:pt idx="654">
                  <c:v>3.8993055555555552E-2</c:v>
                </c:pt>
                <c:pt idx="655">
                  <c:v>3.90625E-2</c:v>
                </c:pt>
                <c:pt idx="656">
                  <c:v>3.9120370370370368E-2</c:v>
                </c:pt>
                <c:pt idx="657">
                  <c:v>3.9178240740740743E-2</c:v>
                </c:pt>
                <c:pt idx="658">
                  <c:v>3.923611111111111E-2</c:v>
                </c:pt>
                <c:pt idx="659">
                  <c:v>3.9293981481481485E-2</c:v>
                </c:pt>
                <c:pt idx="660">
                  <c:v>3.9351851851851853E-2</c:v>
                </c:pt>
                <c:pt idx="661">
                  <c:v>3.9421296296296295E-2</c:v>
                </c:pt>
                <c:pt idx="662">
                  <c:v>3.9479166666666669E-2</c:v>
                </c:pt>
                <c:pt idx="663">
                  <c:v>3.953703703703703E-2</c:v>
                </c:pt>
                <c:pt idx="664">
                  <c:v>3.9594907407407405E-2</c:v>
                </c:pt>
                <c:pt idx="665">
                  <c:v>3.965277777777778E-2</c:v>
                </c:pt>
                <c:pt idx="666">
                  <c:v>3.9710648148148148E-2</c:v>
                </c:pt>
                <c:pt idx="667">
                  <c:v>3.9780092592592589E-2</c:v>
                </c:pt>
                <c:pt idx="668">
                  <c:v>3.9837962962962964E-2</c:v>
                </c:pt>
                <c:pt idx="669">
                  <c:v>3.9907407407407412E-2</c:v>
                </c:pt>
                <c:pt idx="670">
                  <c:v>3.9965277777777773E-2</c:v>
                </c:pt>
                <c:pt idx="671">
                  <c:v>4.0023148148148148E-2</c:v>
                </c:pt>
                <c:pt idx="672">
                  <c:v>4.0081018518518523E-2</c:v>
                </c:pt>
                <c:pt idx="673">
                  <c:v>4.0150462962962964E-2</c:v>
                </c:pt>
                <c:pt idx="674">
                  <c:v>4.0208333333333332E-2</c:v>
                </c:pt>
                <c:pt idx="675">
                  <c:v>4.02662037037037E-2</c:v>
                </c:pt>
                <c:pt idx="676">
                  <c:v>4.0324074074074075E-2</c:v>
                </c:pt>
                <c:pt idx="677">
                  <c:v>4.0381944444444443E-2</c:v>
                </c:pt>
                <c:pt idx="678">
                  <c:v>4.0439814814814817E-2</c:v>
                </c:pt>
                <c:pt idx="679">
                  <c:v>4.0509259259259259E-2</c:v>
                </c:pt>
                <c:pt idx="680">
                  <c:v>4.0567129629629627E-2</c:v>
                </c:pt>
                <c:pt idx="681">
                  <c:v>4.0625000000000001E-2</c:v>
                </c:pt>
                <c:pt idx="682">
                  <c:v>4.0682870370370376E-2</c:v>
                </c:pt>
                <c:pt idx="683">
                  <c:v>4.0740740740740737E-2</c:v>
                </c:pt>
                <c:pt idx="684">
                  <c:v>4.0798611111111112E-2</c:v>
                </c:pt>
                <c:pt idx="685">
                  <c:v>4.0856481481481487E-2</c:v>
                </c:pt>
                <c:pt idx="686">
                  <c:v>4.0914351851851848E-2</c:v>
                </c:pt>
                <c:pt idx="687">
                  <c:v>4.0983796296296296E-2</c:v>
                </c:pt>
                <c:pt idx="688">
                  <c:v>4.1041666666666664E-2</c:v>
                </c:pt>
                <c:pt idx="689">
                  <c:v>4.1099537037037039E-2</c:v>
                </c:pt>
                <c:pt idx="690">
                  <c:v>4.1157407407407406E-2</c:v>
                </c:pt>
                <c:pt idx="691">
                  <c:v>4.1226851851851855E-2</c:v>
                </c:pt>
                <c:pt idx="692">
                  <c:v>4.1284722222222223E-2</c:v>
                </c:pt>
                <c:pt idx="693">
                  <c:v>4.1342592592592591E-2</c:v>
                </c:pt>
                <c:pt idx="694">
                  <c:v>4.1400462962962965E-2</c:v>
                </c:pt>
                <c:pt idx="695">
                  <c:v>4.1469907407407407E-2</c:v>
                </c:pt>
                <c:pt idx="696">
                  <c:v>4.1527777777777775E-2</c:v>
                </c:pt>
                <c:pt idx="697">
                  <c:v>4.1585648148148149E-2</c:v>
                </c:pt>
                <c:pt idx="698">
                  <c:v>4.1643518518518517E-2</c:v>
                </c:pt>
                <c:pt idx="699">
                  <c:v>4.1701388888888885E-2</c:v>
                </c:pt>
                <c:pt idx="700">
                  <c:v>4.1759259259259253E-2</c:v>
                </c:pt>
                <c:pt idx="701">
                  <c:v>4.1828703703703701E-2</c:v>
                </c:pt>
                <c:pt idx="702">
                  <c:v>4.1886574074074069E-2</c:v>
                </c:pt>
                <c:pt idx="703">
                  <c:v>4.1944444444444444E-2</c:v>
                </c:pt>
                <c:pt idx="704">
                  <c:v>4.2002314814814812E-2</c:v>
                </c:pt>
                <c:pt idx="705">
                  <c:v>4.206018518518518E-2</c:v>
                </c:pt>
                <c:pt idx="706">
                  <c:v>4.2118055555555554E-2</c:v>
                </c:pt>
                <c:pt idx="707">
                  <c:v>4.2175925925925922E-2</c:v>
                </c:pt>
                <c:pt idx="708">
                  <c:v>4.223379629629629E-2</c:v>
                </c:pt>
                <c:pt idx="709">
                  <c:v>4.2303240740740738E-2</c:v>
                </c:pt>
                <c:pt idx="710">
                  <c:v>4.2361111111111106E-2</c:v>
                </c:pt>
                <c:pt idx="711">
                  <c:v>4.2418981481481481E-2</c:v>
                </c:pt>
                <c:pt idx="712">
                  <c:v>4.2476851851851849E-2</c:v>
                </c:pt>
                <c:pt idx="713">
                  <c:v>4.2534722222222217E-2</c:v>
                </c:pt>
                <c:pt idx="714">
                  <c:v>4.2592592592592592E-2</c:v>
                </c:pt>
                <c:pt idx="715">
                  <c:v>4.2662037037037033E-2</c:v>
                </c:pt>
                <c:pt idx="716">
                  <c:v>4.2719907407407408E-2</c:v>
                </c:pt>
                <c:pt idx="717">
                  <c:v>4.2777777777777776E-2</c:v>
                </c:pt>
                <c:pt idx="718">
                  <c:v>4.2835648148148144E-2</c:v>
                </c:pt>
                <c:pt idx="719">
                  <c:v>4.2893518518518518E-2</c:v>
                </c:pt>
                <c:pt idx="720">
                  <c:v>4.2951388888888886E-2</c:v>
                </c:pt>
                <c:pt idx="721">
                  <c:v>4.3009259259259254E-2</c:v>
                </c:pt>
                <c:pt idx="722">
                  <c:v>4.3067129629629629E-2</c:v>
                </c:pt>
                <c:pt idx="723">
                  <c:v>4.313657407407407E-2</c:v>
                </c:pt>
                <c:pt idx="724">
                  <c:v>4.3194444444444445E-2</c:v>
                </c:pt>
                <c:pt idx="725">
                  <c:v>4.3252314814814813E-2</c:v>
                </c:pt>
                <c:pt idx="726">
                  <c:v>4.3310185185185181E-2</c:v>
                </c:pt>
                <c:pt idx="727">
                  <c:v>4.3368055555555556E-2</c:v>
                </c:pt>
                <c:pt idx="728">
                  <c:v>4.3425925925925923E-2</c:v>
                </c:pt>
                <c:pt idx="729">
                  <c:v>4.3495370370370372E-2</c:v>
                </c:pt>
                <c:pt idx="730">
                  <c:v>4.355324074074074E-2</c:v>
                </c:pt>
                <c:pt idx="731">
                  <c:v>4.3611111111111107E-2</c:v>
                </c:pt>
                <c:pt idx="732">
                  <c:v>4.3668981481481482E-2</c:v>
                </c:pt>
                <c:pt idx="733">
                  <c:v>4.372685185185185E-2</c:v>
                </c:pt>
                <c:pt idx="734">
                  <c:v>4.3784722222222218E-2</c:v>
                </c:pt>
                <c:pt idx="735">
                  <c:v>4.3842592592592593E-2</c:v>
                </c:pt>
                <c:pt idx="736">
                  <c:v>4.3900462962962961E-2</c:v>
                </c:pt>
                <c:pt idx="737">
                  <c:v>4.3969907407407409E-2</c:v>
                </c:pt>
                <c:pt idx="738">
                  <c:v>4.4027777777777777E-2</c:v>
                </c:pt>
                <c:pt idx="739">
                  <c:v>4.4085648148148145E-2</c:v>
                </c:pt>
                <c:pt idx="740">
                  <c:v>4.4143518518518519E-2</c:v>
                </c:pt>
                <c:pt idx="741">
                  <c:v>4.4201388888888887E-2</c:v>
                </c:pt>
                <c:pt idx="742">
                  <c:v>4.4259259259259255E-2</c:v>
                </c:pt>
                <c:pt idx="743">
                  <c:v>4.4328703703703703E-2</c:v>
                </c:pt>
                <c:pt idx="744">
                  <c:v>4.4386574074074071E-2</c:v>
                </c:pt>
                <c:pt idx="745">
                  <c:v>4.4444444444444446E-2</c:v>
                </c:pt>
                <c:pt idx="746">
                  <c:v>4.4502314814814814E-2</c:v>
                </c:pt>
                <c:pt idx="747">
                  <c:v>4.4560185185185182E-2</c:v>
                </c:pt>
                <c:pt idx="748">
                  <c:v>4.4618055555555557E-2</c:v>
                </c:pt>
                <c:pt idx="749">
                  <c:v>4.4675925925925924E-2</c:v>
                </c:pt>
                <c:pt idx="750">
                  <c:v>4.4733796296296292E-2</c:v>
                </c:pt>
                <c:pt idx="751">
                  <c:v>4.4803240740740741E-2</c:v>
                </c:pt>
                <c:pt idx="752">
                  <c:v>4.4861111111111109E-2</c:v>
                </c:pt>
                <c:pt idx="753">
                  <c:v>4.4918981481481483E-2</c:v>
                </c:pt>
                <c:pt idx="754">
                  <c:v>4.4976851851851851E-2</c:v>
                </c:pt>
                <c:pt idx="755">
                  <c:v>4.5034722222222219E-2</c:v>
                </c:pt>
                <c:pt idx="756">
                  <c:v>4.5092592592592594E-2</c:v>
                </c:pt>
                <c:pt idx="757">
                  <c:v>4.5162037037037035E-2</c:v>
                </c:pt>
                <c:pt idx="758">
                  <c:v>4.521990740740741E-2</c:v>
                </c:pt>
                <c:pt idx="759">
                  <c:v>4.5277777777777778E-2</c:v>
                </c:pt>
                <c:pt idx="760">
                  <c:v>4.5335648148148146E-2</c:v>
                </c:pt>
                <c:pt idx="761">
                  <c:v>4.5393518518518521E-2</c:v>
                </c:pt>
                <c:pt idx="762">
                  <c:v>4.5451388888888888E-2</c:v>
                </c:pt>
                <c:pt idx="763">
                  <c:v>4.5509259259259256E-2</c:v>
                </c:pt>
                <c:pt idx="764">
                  <c:v>4.5578703703703705E-2</c:v>
                </c:pt>
                <c:pt idx="765">
                  <c:v>4.5636574074074072E-2</c:v>
                </c:pt>
                <c:pt idx="766">
                  <c:v>4.5694444444444447E-2</c:v>
                </c:pt>
                <c:pt idx="767">
                  <c:v>4.5752314814814815E-2</c:v>
                </c:pt>
                <c:pt idx="768">
                  <c:v>4.5810185185185183E-2</c:v>
                </c:pt>
                <c:pt idx="769">
                  <c:v>4.5868055555555558E-2</c:v>
                </c:pt>
                <c:pt idx="770">
                  <c:v>4.5925925925925926E-2</c:v>
                </c:pt>
                <c:pt idx="771">
                  <c:v>4.5995370370370374E-2</c:v>
                </c:pt>
                <c:pt idx="772">
                  <c:v>4.6053240740740742E-2</c:v>
                </c:pt>
                <c:pt idx="773">
                  <c:v>4.611111111111111E-2</c:v>
                </c:pt>
                <c:pt idx="774">
                  <c:v>4.6168981481481484E-2</c:v>
                </c:pt>
                <c:pt idx="775">
                  <c:v>4.6226851851851852E-2</c:v>
                </c:pt>
                <c:pt idx="776">
                  <c:v>4.628472222222222E-2</c:v>
                </c:pt>
                <c:pt idx="777">
                  <c:v>4.6354166666666669E-2</c:v>
                </c:pt>
                <c:pt idx="778">
                  <c:v>4.6412037037037036E-2</c:v>
                </c:pt>
                <c:pt idx="779">
                  <c:v>4.6469907407407411E-2</c:v>
                </c:pt>
                <c:pt idx="780">
                  <c:v>4.6527777777777779E-2</c:v>
                </c:pt>
                <c:pt idx="781">
                  <c:v>4.6585648148148147E-2</c:v>
                </c:pt>
                <c:pt idx="782">
                  <c:v>4.6643518518518522E-2</c:v>
                </c:pt>
                <c:pt idx="783">
                  <c:v>4.670138888888889E-2</c:v>
                </c:pt>
                <c:pt idx="784">
                  <c:v>4.6759259259259257E-2</c:v>
                </c:pt>
                <c:pt idx="785">
                  <c:v>4.6828703703703706E-2</c:v>
                </c:pt>
                <c:pt idx="786">
                  <c:v>4.6886574074074074E-2</c:v>
                </c:pt>
                <c:pt idx="787">
                  <c:v>4.6944444444444448E-2</c:v>
                </c:pt>
                <c:pt idx="788">
                  <c:v>4.7002314814814816E-2</c:v>
                </c:pt>
                <c:pt idx="789">
                  <c:v>4.7060185185185184E-2</c:v>
                </c:pt>
                <c:pt idx="790">
                  <c:v>4.7118055555555559E-2</c:v>
                </c:pt>
                <c:pt idx="791">
                  <c:v>4.71875E-2</c:v>
                </c:pt>
                <c:pt idx="792">
                  <c:v>4.7245370370370375E-2</c:v>
                </c:pt>
                <c:pt idx="793">
                  <c:v>4.7303240740740743E-2</c:v>
                </c:pt>
                <c:pt idx="794">
                  <c:v>4.7361111111111111E-2</c:v>
                </c:pt>
                <c:pt idx="795">
                  <c:v>4.7418981481481486E-2</c:v>
                </c:pt>
                <c:pt idx="796">
                  <c:v>4.7476851851851853E-2</c:v>
                </c:pt>
                <c:pt idx="797">
                  <c:v>4.7534722222222221E-2</c:v>
                </c:pt>
                <c:pt idx="798">
                  <c:v>4.7592592592592596E-2</c:v>
                </c:pt>
                <c:pt idx="799">
                  <c:v>4.7662037037037037E-2</c:v>
                </c:pt>
                <c:pt idx="800">
                  <c:v>4.7719907407407412E-2</c:v>
                </c:pt>
                <c:pt idx="801">
                  <c:v>4.777777777777778E-2</c:v>
                </c:pt>
                <c:pt idx="802">
                  <c:v>4.7835648148148148E-2</c:v>
                </c:pt>
                <c:pt idx="803">
                  <c:v>4.7893518518518523E-2</c:v>
                </c:pt>
                <c:pt idx="804">
                  <c:v>4.7951388888888891E-2</c:v>
                </c:pt>
                <c:pt idx="805">
                  <c:v>4.8020833333333339E-2</c:v>
                </c:pt>
                <c:pt idx="806">
                  <c:v>4.8078703703703707E-2</c:v>
                </c:pt>
                <c:pt idx="807">
                  <c:v>4.8136574074074075E-2</c:v>
                </c:pt>
                <c:pt idx="808">
                  <c:v>4.8194444444444449E-2</c:v>
                </c:pt>
                <c:pt idx="809">
                  <c:v>4.8252314814814817E-2</c:v>
                </c:pt>
                <c:pt idx="810">
                  <c:v>4.8310185185185185E-2</c:v>
                </c:pt>
                <c:pt idx="811">
                  <c:v>4.836805555555556E-2</c:v>
                </c:pt>
                <c:pt idx="812">
                  <c:v>4.8425925925925928E-2</c:v>
                </c:pt>
                <c:pt idx="813">
                  <c:v>4.8495370370370376E-2</c:v>
                </c:pt>
                <c:pt idx="814">
                  <c:v>4.8553240740740744E-2</c:v>
                </c:pt>
                <c:pt idx="815">
                  <c:v>4.8611111111111112E-2</c:v>
                </c:pt>
                <c:pt idx="816">
                  <c:v>4.8668981481481487E-2</c:v>
                </c:pt>
                <c:pt idx="817">
                  <c:v>4.8726851851851855E-2</c:v>
                </c:pt>
                <c:pt idx="818">
                  <c:v>4.8784722222222222E-2</c:v>
                </c:pt>
                <c:pt idx="819">
                  <c:v>4.8854166666666664E-2</c:v>
                </c:pt>
                <c:pt idx="820">
                  <c:v>4.8912037037037039E-2</c:v>
                </c:pt>
                <c:pt idx="821">
                  <c:v>4.8969907407407413E-2</c:v>
                </c:pt>
                <c:pt idx="822">
                  <c:v>4.9027777777777781E-2</c:v>
                </c:pt>
                <c:pt idx="823">
                  <c:v>4.9085648148148149E-2</c:v>
                </c:pt>
                <c:pt idx="824">
                  <c:v>4.9143518518518524E-2</c:v>
                </c:pt>
                <c:pt idx="825">
                  <c:v>4.9201388888888892E-2</c:v>
                </c:pt>
                <c:pt idx="826">
                  <c:v>4.925925925925926E-2</c:v>
                </c:pt>
                <c:pt idx="827">
                  <c:v>4.9328703703703701E-2</c:v>
                </c:pt>
                <c:pt idx="828">
                  <c:v>4.9386574074074076E-2</c:v>
                </c:pt>
                <c:pt idx="829">
                  <c:v>4.9444444444444437E-2</c:v>
                </c:pt>
                <c:pt idx="830">
                  <c:v>4.9502314814814818E-2</c:v>
                </c:pt>
                <c:pt idx="831">
                  <c:v>4.9560185185185186E-2</c:v>
                </c:pt>
                <c:pt idx="832">
                  <c:v>4.9618055555555561E-2</c:v>
                </c:pt>
                <c:pt idx="833">
                  <c:v>4.9687499999999996E-2</c:v>
                </c:pt>
                <c:pt idx="834">
                  <c:v>4.9745370370370377E-2</c:v>
                </c:pt>
                <c:pt idx="835">
                  <c:v>4.9803240740740738E-2</c:v>
                </c:pt>
                <c:pt idx="836">
                  <c:v>4.9861111111111113E-2</c:v>
                </c:pt>
                <c:pt idx="837">
                  <c:v>4.9918981481481474E-2</c:v>
                </c:pt>
                <c:pt idx="838">
                  <c:v>4.9976851851851856E-2</c:v>
                </c:pt>
                <c:pt idx="839">
                  <c:v>5.0034722222222223E-2</c:v>
                </c:pt>
                <c:pt idx="840">
                  <c:v>5.0092592592592598E-2</c:v>
                </c:pt>
                <c:pt idx="841">
                  <c:v>5.0162037037037033E-2</c:v>
                </c:pt>
                <c:pt idx="842">
                  <c:v>5.0219907407407414E-2</c:v>
                </c:pt>
                <c:pt idx="843">
                  <c:v>5.0277777777777775E-2</c:v>
                </c:pt>
                <c:pt idx="844">
                  <c:v>5.033564814814815E-2</c:v>
                </c:pt>
                <c:pt idx="845">
                  <c:v>5.0393518518518511E-2</c:v>
                </c:pt>
                <c:pt idx="846">
                  <c:v>5.0451388888888893E-2</c:v>
                </c:pt>
                <c:pt idx="847">
                  <c:v>5.0520833333333327E-2</c:v>
                </c:pt>
                <c:pt idx="848">
                  <c:v>5.0578703703703709E-2</c:v>
                </c:pt>
                <c:pt idx="849">
                  <c:v>5.063657407407407E-2</c:v>
                </c:pt>
                <c:pt idx="850">
                  <c:v>5.0694444444444452E-2</c:v>
                </c:pt>
                <c:pt idx="851">
                  <c:v>5.0752314814814813E-2</c:v>
                </c:pt>
                <c:pt idx="852">
                  <c:v>5.0810185185185187E-2</c:v>
                </c:pt>
                <c:pt idx="853">
                  <c:v>5.0868055555555548E-2</c:v>
                </c:pt>
                <c:pt idx="854">
                  <c:v>5.092592592592593E-2</c:v>
                </c:pt>
                <c:pt idx="855">
                  <c:v>5.0995370370370365E-2</c:v>
                </c:pt>
                <c:pt idx="856">
                  <c:v>5.1053240740740746E-2</c:v>
                </c:pt>
                <c:pt idx="857">
                  <c:v>5.1111111111111107E-2</c:v>
                </c:pt>
                <c:pt idx="858">
                  <c:v>5.1168981481481489E-2</c:v>
                </c:pt>
                <c:pt idx="859">
                  <c:v>5.122685185185185E-2</c:v>
                </c:pt>
                <c:pt idx="860">
                  <c:v>5.1284722222222225E-2</c:v>
                </c:pt>
                <c:pt idx="861">
                  <c:v>5.1354166666666666E-2</c:v>
                </c:pt>
                <c:pt idx="862">
                  <c:v>5.1412037037037034E-2</c:v>
                </c:pt>
                <c:pt idx="863">
                  <c:v>5.1469907407407402E-2</c:v>
                </c:pt>
                <c:pt idx="864">
                  <c:v>5.1527777777777777E-2</c:v>
                </c:pt>
                <c:pt idx="865">
                  <c:v>5.1585648148148144E-2</c:v>
                </c:pt>
                <c:pt idx="866">
                  <c:v>5.1643518518518526E-2</c:v>
                </c:pt>
                <c:pt idx="867">
                  <c:v>5.1701388888888887E-2</c:v>
                </c:pt>
                <c:pt idx="868">
                  <c:v>5.1759259259259262E-2</c:v>
                </c:pt>
                <c:pt idx="869">
                  <c:v>5.1828703703703703E-2</c:v>
                </c:pt>
                <c:pt idx="870">
                  <c:v>5.1886574074074071E-2</c:v>
                </c:pt>
                <c:pt idx="871">
                  <c:v>5.1944444444444439E-2</c:v>
                </c:pt>
                <c:pt idx="872">
                  <c:v>5.2002314814814814E-2</c:v>
                </c:pt>
                <c:pt idx="873">
                  <c:v>5.2060185185185182E-2</c:v>
                </c:pt>
                <c:pt idx="874">
                  <c:v>5.2118055555555563E-2</c:v>
                </c:pt>
                <c:pt idx="875">
                  <c:v>5.2187499999999998E-2</c:v>
                </c:pt>
                <c:pt idx="876">
                  <c:v>5.2245370370370366E-2</c:v>
                </c:pt>
                <c:pt idx="877">
                  <c:v>5.230324074074074E-2</c:v>
                </c:pt>
                <c:pt idx="878">
                  <c:v>5.2361111111111108E-2</c:v>
                </c:pt>
                <c:pt idx="879">
                  <c:v>5.2418981481481476E-2</c:v>
                </c:pt>
                <c:pt idx="880">
                  <c:v>5.2476851851851851E-2</c:v>
                </c:pt>
                <c:pt idx="881">
                  <c:v>5.2534722222222219E-2</c:v>
                </c:pt>
                <c:pt idx="882">
                  <c:v>5.2604166666666667E-2</c:v>
                </c:pt>
                <c:pt idx="883">
                  <c:v>5.2662037037037035E-2</c:v>
                </c:pt>
                <c:pt idx="884">
                  <c:v>5.2719907407407403E-2</c:v>
                </c:pt>
                <c:pt idx="885">
                  <c:v>5.2777777777777778E-2</c:v>
                </c:pt>
                <c:pt idx="886">
                  <c:v>5.2835648148148145E-2</c:v>
                </c:pt>
                <c:pt idx="887">
                  <c:v>5.2893518518518513E-2</c:v>
                </c:pt>
                <c:pt idx="888">
                  <c:v>5.2951388888888888E-2</c:v>
                </c:pt>
                <c:pt idx="889">
                  <c:v>5.302083333333333E-2</c:v>
                </c:pt>
                <c:pt idx="890">
                  <c:v>5.3078703703703704E-2</c:v>
                </c:pt>
                <c:pt idx="891">
                  <c:v>5.3136574074074072E-2</c:v>
                </c:pt>
                <c:pt idx="892">
                  <c:v>5.319444444444444E-2</c:v>
                </c:pt>
                <c:pt idx="893">
                  <c:v>5.3252314814814815E-2</c:v>
                </c:pt>
                <c:pt idx="894">
                  <c:v>5.3310185185185183E-2</c:v>
                </c:pt>
                <c:pt idx="895">
                  <c:v>5.3379629629629631E-2</c:v>
                </c:pt>
                <c:pt idx="896">
                  <c:v>5.3437499999999999E-2</c:v>
                </c:pt>
                <c:pt idx="897">
                  <c:v>5.3495370370370367E-2</c:v>
                </c:pt>
                <c:pt idx="898">
                  <c:v>5.3553240740740742E-2</c:v>
                </c:pt>
                <c:pt idx="899">
                  <c:v>5.3611111111111109E-2</c:v>
                </c:pt>
                <c:pt idx="900">
                  <c:v>5.3668981481481477E-2</c:v>
                </c:pt>
                <c:pt idx="901">
                  <c:v>5.3726851851851852E-2</c:v>
                </c:pt>
                <c:pt idx="902">
                  <c:v>5.378472222222222E-2</c:v>
                </c:pt>
                <c:pt idx="903">
                  <c:v>5.3842592592592588E-2</c:v>
                </c:pt>
                <c:pt idx="904">
                  <c:v>5.3912037037037036E-2</c:v>
                </c:pt>
                <c:pt idx="905">
                  <c:v>5.3969907407407404E-2</c:v>
                </c:pt>
                <c:pt idx="906">
                  <c:v>5.4027777777777779E-2</c:v>
                </c:pt>
                <c:pt idx="907">
                  <c:v>5.4085648148148147E-2</c:v>
                </c:pt>
                <c:pt idx="908">
                  <c:v>5.4155092592592595E-2</c:v>
                </c:pt>
                <c:pt idx="909">
                  <c:v>5.4212962962962963E-2</c:v>
                </c:pt>
                <c:pt idx="910">
                  <c:v>5.4270833333333331E-2</c:v>
                </c:pt>
                <c:pt idx="911">
                  <c:v>5.4328703703703705E-2</c:v>
                </c:pt>
                <c:pt idx="912">
                  <c:v>5.4398148148148147E-2</c:v>
                </c:pt>
                <c:pt idx="913">
                  <c:v>5.4456018518518522E-2</c:v>
                </c:pt>
                <c:pt idx="914">
                  <c:v>5.451388888888889E-2</c:v>
                </c:pt>
                <c:pt idx="915">
                  <c:v>5.4571759259259257E-2</c:v>
                </c:pt>
                <c:pt idx="916">
                  <c:v>5.4629629629629632E-2</c:v>
                </c:pt>
                <c:pt idx="917">
                  <c:v>5.46875E-2</c:v>
                </c:pt>
                <c:pt idx="918">
                  <c:v>5.4745370370370368E-2</c:v>
                </c:pt>
                <c:pt idx="919">
                  <c:v>5.4803240740740743E-2</c:v>
                </c:pt>
                <c:pt idx="920">
                  <c:v>5.4872685185185184E-2</c:v>
                </c:pt>
                <c:pt idx="921">
                  <c:v>5.4930555555555559E-2</c:v>
                </c:pt>
                <c:pt idx="922">
                  <c:v>5.4988425925925927E-2</c:v>
                </c:pt>
                <c:pt idx="923">
                  <c:v>5.5046296296296295E-2</c:v>
                </c:pt>
                <c:pt idx="924">
                  <c:v>5.5104166666666669E-2</c:v>
                </c:pt>
                <c:pt idx="925">
                  <c:v>5.5162037037037037E-2</c:v>
                </c:pt>
                <c:pt idx="926">
                  <c:v>5.5231481481481486E-2</c:v>
                </c:pt>
                <c:pt idx="927">
                  <c:v>5.5289351851851853E-2</c:v>
                </c:pt>
                <c:pt idx="928">
                  <c:v>5.5347222222222221E-2</c:v>
                </c:pt>
                <c:pt idx="929">
                  <c:v>5.5405092592592596E-2</c:v>
                </c:pt>
                <c:pt idx="930">
                  <c:v>5.5462962962962964E-2</c:v>
                </c:pt>
                <c:pt idx="931">
                  <c:v>5.5520833333333332E-2</c:v>
                </c:pt>
                <c:pt idx="932">
                  <c:v>5.5578703703703707E-2</c:v>
                </c:pt>
                <c:pt idx="933">
                  <c:v>5.5636574074074074E-2</c:v>
                </c:pt>
                <c:pt idx="934">
                  <c:v>5.5706018518518523E-2</c:v>
                </c:pt>
                <c:pt idx="935">
                  <c:v>5.5763888888888891E-2</c:v>
                </c:pt>
                <c:pt idx="936">
                  <c:v>5.5821759259259258E-2</c:v>
                </c:pt>
                <c:pt idx="937">
                  <c:v>5.5879629629629633E-2</c:v>
                </c:pt>
                <c:pt idx="938">
                  <c:v>5.5937500000000001E-2</c:v>
                </c:pt>
                <c:pt idx="939">
                  <c:v>5.5995370370370369E-2</c:v>
                </c:pt>
                <c:pt idx="940">
                  <c:v>5.6064814814814817E-2</c:v>
                </c:pt>
                <c:pt idx="941">
                  <c:v>5.6122685185185185E-2</c:v>
                </c:pt>
                <c:pt idx="942">
                  <c:v>5.618055555555556E-2</c:v>
                </c:pt>
                <c:pt idx="943">
                  <c:v>5.6238425925925928E-2</c:v>
                </c:pt>
                <c:pt idx="944">
                  <c:v>5.6296296296296296E-2</c:v>
                </c:pt>
                <c:pt idx="945">
                  <c:v>5.635416666666667E-2</c:v>
                </c:pt>
                <c:pt idx="946">
                  <c:v>5.6412037037037038E-2</c:v>
                </c:pt>
                <c:pt idx="947">
                  <c:v>5.6469907407407406E-2</c:v>
                </c:pt>
                <c:pt idx="948">
                  <c:v>5.6539351851851855E-2</c:v>
                </c:pt>
                <c:pt idx="949">
                  <c:v>5.6597222222222222E-2</c:v>
                </c:pt>
                <c:pt idx="950">
                  <c:v>5.6655092592592597E-2</c:v>
                </c:pt>
                <c:pt idx="951">
                  <c:v>5.6712962962962965E-2</c:v>
                </c:pt>
                <c:pt idx="952">
                  <c:v>5.6770833333333333E-2</c:v>
                </c:pt>
                <c:pt idx="953">
                  <c:v>5.6828703703703708E-2</c:v>
                </c:pt>
                <c:pt idx="954">
                  <c:v>5.6898148148148149E-2</c:v>
                </c:pt>
                <c:pt idx="955">
                  <c:v>5.6956018518518524E-2</c:v>
                </c:pt>
                <c:pt idx="956">
                  <c:v>5.7013888888888892E-2</c:v>
                </c:pt>
                <c:pt idx="957">
                  <c:v>5.707175925925926E-2</c:v>
                </c:pt>
                <c:pt idx="958">
                  <c:v>5.7129629629629634E-2</c:v>
                </c:pt>
                <c:pt idx="959">
                  <c:v>5.7187500000000002E-2</c:v>
                </c:pt>
                <c:pt idx="960">
                  <c:v>5.724537037037037E-2</c:v>
                </c:pt>
                <c:pt idx="961">
                  <c:v>5.7303240740740745E-2</c:v>
                </c:pt>
                <c:pt idx="962">
                  <c:v>5.7372685185185186E-2</c:v>
                </c:pt>
                <c:pt idx="963">
                  <c:v>5.7430555555555561E-2</c:v>
                </c:pt>
                <c:pt idx="964">
                  <c:v>5.7488425925925929E-2</c:v>
                </c:pt>
                <c:pt idx="965">
                  <c:v>5.7546296296296297E-2</c:v>
                </c:pt>
                <c:pt idx="966">
                  <c:v>5.7604166666666672E-2</c:v>
                </c:pt>
                <c:pt idx="967">
                  <c:v>5.7662037037037039E-2</c:v>
                </c:pt>
                <c:pt idx="968">
                  <c:v>5.7731481481481474E-2</c:v>
                </c:pt>
                <c:pt idx="969">
                  <c:v>5.7789351851851856E-2</c:v>
                </c:pt>
                <c:pt idx="970">
                  <c:v>5.7847222222222223E-2</c:v>
                </c:pt>
                <c:pt idx="971">
                  <c:v>5.7905092592592598E-2</c:v>
                </c:pt>
                <c:pt idx="972">
                  <c:v>5.7962962962962959E-2</c:v>
                </c:pt>
                <c:pt idx="973">
                  <c:v>5.8020833333333334E-2</c:v>
                </c:pt>
                <c:pt idx="974">
                  <c:v>5.8078703703703709E-2</c:v>
                </c:pt>
                <c:pt idx="975">
                  <c:v>5.8136574074074077E-2</c:v>
                </c:pt>
                <c:pt idx="976">
                  <c:v>5.8206018518518511E-2</c:v>
                </c:pt>
                <c:pt idx="977">
                  <c:v>5.8263888888888893E-2</c:v>
                </c:pt>
                <c:pt idx="978">
                  <c:v>5.8321759259259261E-2</c:v>
                </c:pt>
                <c:pt idx="979">
                  <c:v>5.8379629629629635E-2</c:v>
                </c:pt>
                <c:pt idx="980">
                  <c:v>5.8437499999999996E-2</c:v>
                </c:pt>
                <c:pt idx="981">
                  <c:v>5.8495370370370371E-2</c:v>
                </c:pt>
                <c:pt idx="982">
                  <c:v>5.8564814814814813E-2</c:v>
                </c:pt>
                <c:pt idx="983">
                  <c:v>5.8622685185185187E-2</c:v>
                </c:pt>
                <c:pt idx="984">
                  <c:v>5.8680555555555548E-2</c:v>
                </c:pt>
                <c:pt idx="985">
                  <c:v>5.873842592592593E-2</c:v>
                </c:pt>
                <c:pt idx="986">
                  <c:v>5.8796296296296298E-2</c:v>
                </c:pt>
                <c:pt idx="987">
                  <c:v>5.8854166666666673E-2</c:v>
                </c:pt>
                <c:pt idx="988">
                  <c:v>5.8912037037037034E-2</c:v>
                </c:pt>
                <c:pt idx="989">
                  <c:v>5.8969907407407408E-2</c:v>
                </c:pt>
                <c:pt idx="990">
                  <c:v>5.903935185185185E-2</c:v>
                </c:pt>
                <c:pt idx="991">
                  <c:v>5.9097222222222225E-2</c:v>
                </c:pt>
                <c:pt idx="992">
                  <c:v>5.9155092592592586E-2</c:v>
                </c:pt>
                <c:pt idx="993">
                  <c:v>5.9212962962962967E-2</c:v>
                </c:pt>
                <c:pt idx="994">
                  <c:v>5.9270833333333335E-2</c:v>
                </c:pt>
                <c:pt idx="995">
                  <c:v>5.932870370370371E-2</c:v>
                </c:pt>
                <c:pt idx="996">
                  <c:v>5.9398148148148144E-2</c:v>
                </c:pt>
                <c:pt idx="997">
                  <c:v>5.9456018518518526E-2</c:v>
                </c:pt>
                <c:pt idx="998">
                  <c:v>5.9513888888888887E-2</c:v>
                </c:pt>
                <c:pt idx="999">
                  <c:v>5.9571759259259262E-2</c:v>
                </c:pt>
                <c:pt idx="1000">
                  <c:v>5.9629629629629623E-2</c:v>
                </c:pt>
                <c:pt idx="1001">
                  <c:v>5.9687500000000004E-2</c:v>
                </c:pt>
                <c:pt idx="1002">
                  <c:v>5.9745370370370372E-2</c:v>
                </c:pt>
                <c:pt idx="1003">
                  <c:v>5.9803240740740747E-2</c:v>
                </c:pt>
                <c:pt idx="1004">
                  <c:v>5.9872685185185182E-2</c:v>
                </c:pt>
                <c:pt idx="1005">
                  <c:v>5.9930555555555563E-2</c:v>
                </c:pt>
                <c:pt idx="1006">
                  <c:v>5.9988425925925924E-2</c:v>
                </c:pt>
                <c:pt idx="1007">
                  <c:v>6.0046296296296292E-2</c:v>
                </c:pt>
                <c:pt idx="1008">
                  <c:v>6.010416666666666E-2</c:v>
                </c:pt>
                <c:pt idx="1009">
                  <c:v>6.0162037037037042E-2</c:v>
                </c:pt>
                <c:pt idx="1010">
                  <c:v>6.0231481481481476E-2</c:v>
                </c:pt>
                <c:pt idx="1011">
                  <c:v>6.0289351851851851E-2</c:v>
                </c:pt>
                <c:pt idx="1012">
                  <c:v>6.0347222222222219E-2</c:v>
                </c:pt>
                <c:pt idx="1013">
                  <c:v>6.04050925925926E-2</c:v>
                </c:pt>
                <c:pt idx="1014">
                  <c:v>6.0462962962962961E-2</c:v>
                </c:pt>
                <c:pt idx="1015">
                  <c:v>6.0520833333333329E-2</c:v>
                </c:pt>
                <c:pt idx="1016">
                  <c:v>6.0578703703703697E-2</c:v>
                </c:pt>
                <c:pt idx="1017">
                  <c:v>6.0648148148148145E-2</c:v>
                </c:pt>
                <c:pt idx="1018">
                  <c:v>6.0706018518518513E-2</c:v>
                </c:pt>
                <c:pt idx="1019">
                  <c:v>6.0763888888888888E-2</c:v>
                </c:pt>
                <c:pt idx="1020">
                  <c:v>6.0821759259259256E-2</c:v>
                </c:pt>
                <c:pt idx="1021">
                  <c:v>6.0879629629629638E-2</c:v>
                </c:pt>
                <c:pt idx="1022">
                  <c:v>6.0937499999999999E-2</c:v>
                </c:pt>
                <c:pt idx="1023">
                  <c:v>6.0995370370370366E-2</c:v>
                </c:pt>
                <c:pt idx="1024">
                  <c:v>6.1064814814814815E-2</c:v>
                </c:pt>
                <c:pt idx="1025">
                  <c:v>6.1122685185185183E-2</c:v>
                </c:pt>
                <c:pt idx="1026">
                  <c:v>6.1180555555555551E-2</c:v>
                </c:pt>
                <c:pt idx="1027">
                  <c:v>6.1238425925925925E-2</c:v>
                </c:pt>
                <c:pt idx="1028">
                  <c:v>6.1296296296296293E-2</c:v>
                </c:pt>
                <c:pt idx="1029">
                  <c:v>6.1354166666666675E-2</c:v>
                </c:pt>
                <c:pt idx="1030">
                  <c:v>6.1423611111111109E-2</c:v>
                </c:pt>
                <c:pt idx="1031">
                  <c:v>6.1481481481481477E-2</c:v>
                </c:pt>
                <c:pt idx="1032">
                  <c:v>6.1539351851851852E-2</c:v>
                </c:pt>
                <c:pt idx="1033">
                  <c:v>6.159722222222222E-2</c:v>
                </c:pt>
                <c:pt idx="1034">
                  <c:v>6.1666666666666668E-2</c:v>
                </c:pt>
                <c:pt idx="1035">
                  <c:v>6.1724537037037036E-2</c:v>
                </c:pt>
                <c:pt idx="1036">
                  <c:v>6.1782407407407404E-2</c:v>
                </c:pt>
                <c:pt idx="1037">
                  <c:v>6.1840277777777779E-2</c:v>
                </c:pt>
                <c:pt idx="1038">
                  <c:v>6.1898148148148147E-2</c:v>
                </c:pt>
                <c:pt idx="1039">
                  <c:v>6.1956018518518514E-2</c:v>
                </c:pt>
                <c:pt idx="1040">
                  <c:v>6.2025462962962963E-2</c:v>
                </c:pt>
                <c:pt idx="1041">
                  <c:v>6.2083333333333331E-2</c:v>
                </c:pt>
                <c:pt idx="1042">
                  <c:v>6.2141203703703705E-2</c:v>
                </c:pt>
                <c:pt idx="1043">
                  <c:v>6.2199074074074073E-2</c:v>
                </c:pt>
                <c:pt idx="1044">
                  <c:v>6.2256944444444441E-2</c:v>
                </c:pt>
                <c:pt idx="1045">
                  <c:v>6.2314814814814816E-2</c:v>
                </c:pt>
                <c:pt idx="1046">
                  <c:v>6.2372685185185184E-2</c:v>
                </c:pt>
                <c:pt idx="1047">
                  <c:v>6.2430555555555552E-2</c:v>
                </c:pt>
                <c:pt idx="1048">
                  <c:v>6.25E-2</c:v>
                </c:pt>
                <c:pt idx="1049">
                  <c:v>6.2557870370370375E-2</c:v>
                </c:pt>
                <c:pt idx="1050">
                  <c:v>6.2615740740740736E-2</c:v>
                </c:pt>
                <c:pt idx="1051">
                  <c:v>6.267361111111111E-2</c:v>
                </c:pt>
                <c:pt idx="1052">
                  <c:v>6.2731481481481485E-2</c:v>
                </c:pt>
                <c:pt idx="1053">
                  <c:v>6.2789351851851846E-2</c:v>
                </c:pt>
                <c:pt idx="1054">
                  <c:v>6.2858796296296301E-2</c:v>
                </c:pt>
                <c:pt idx="1055">
                  <c:v>6.2916666666666662E-2</c:v>
                </c:pt>
                <c:pt idx="1056">
                  <c:v>6.2974537037037037E-2</c:v>
                </c:pt>
                <c:pt idx="1057">
                  <c:v>6.3032407407407412E-2</c:v>
                </c:pt>
                <c:pt idx="1058">
                  <c:v>6.3090277777777773E-2</c:v>
                </c:pt>
                <c:pt idx="1059">
                  <c:v>6.3148148148148148E-2</c:v>
                </c:pt>
                <c:pt idx="1060">
                  <c:v>6.3206018518518522E-2</c:v>
                </c:pt>
                <c:pt idx="1061">
                  <c:v>6.3263888888888883E-2</c:v>
                </c:pt>
                <c:pt idx="1062">
                  <c:v>6.3333333333333339E-2</c:v>
                </c:pt>
                <c:pt idx="1063">
                  <c:v>6.33912037037037E-2</c:v>
                </c:pt>
                <c:pt idx="1064">
                  <c:v>6.3449074074074074E-2</c:v>
                </c:pt>
                <c:pt idx="1065">
                  <c:v>6.3506944444444449E-2</c:v>
                </c:pt>
                <c:pt idx="1066">
                  <c:v>6.356481481481481E-2</c:v>
                </c:pt>
                <c:pt idx="1067">
                  <c:v>6.3622685185185185E-2</c:v>
                </c:pt>
                <c:pt idx="1068">
                  <c:v>6.3692129629629626E-2</c:v>
                </c:pt>
                <c:pt idx="1069">
                  <c:v>6.3750000000000001E-2</c:v>
                </c:pt>
                <c:pt idx="1070">
                  <c:v>6.3807870370370376E-2</c:v>
                </c:pt>
                <c:pt idx="1071">
                  <c:v>6.3865740740740737E-2</c:v>
                </c:pt>
                <c:pt idx="1072">
                  <c:v>6.3923611111111112E-2</c:v>
                </c:pt>
                <c:pt idx="1073">
                  <c:v>6.3981481481481486E-2</c:v>
                </c:pt>
                <c:pt idx="1074">
                  <c:v>6.4039351851851847E-2</c:v>
                </c:pt>
                <c:pt idx="1075">
                  <c:v>6.4097222222222222E-2</c:v>
                </c:pt>
                <c:pt idx="1076">
                  <c:v>6.4166666666666664E-2</c:v>
                </c:pt>
                <c:pt idx="1077">
                  <c:v>6.4224537037037038E-2</c:v>
                </c:pt>
                <c:pt idx="1078">
                  <c:v>6.4282407407407413E-2</c:v>
                </c:pt>
                <c:pt idx="1079">
                  <c:v>6.4340277777777774E-2</c:v>
                </c:pt>
                <c:pt idx="1080">
                  <c:v>6.4398148148148149E-2</c:v>
                </c:pt>
                <c:pt idx="1081">
                  <c:v>6.4456018518518524E-2</c:v>
                </c:pt>
                <c:pt idx="1082">
                  <c:v>6.4525462962962965E-2</c:v>
                </c:pt>
                <c:pt idx="1083">
                  <c:v>6.458333333333334E-2</c:v>
                </c:pt>
                <c:pt idx="1084">
                  <c:v>6.4641203703703701E-2</c:v>
                </c:pt>
                <c:pt idx="1085">
                  <c:v>6.4699074074074062E-2</c:v>
                </c:pt>
                <c:pt idx="1086">
                  <c:v>6.475694444444445E-2</c:v>
                </c:pt>
                <c:pt idx="1087">
                  <c:v>6.4814814814814811E-2</c:v>
                </c:pt>
                <c:pt idx="1088">
                  <c:v>6.4872685185185186E-2</c:v>
                </c:pt>
                <c:pt idx="1089">
                  <c:v>6.4930555555555561E-2</c:v>
                </c:pt>
                <c:pt idx="1090">
                  <c:v>6.5000000000000002E-2</c:v>
                </c:pt>
                <c:pt idx="1091">
                  <c:v>6.5057870370370363E-2</c:v>
                </c:pt>
                <c:pt idx="1092">
                  <c:v>6.5115740740740738E-2</c:v>
                </c:pt>
                <c:pt idx="1093">
                  <c:v>6.5173611111111113E-2</c:v>
                </c:pt>
                <c:pt idx="1094">
                  <c:v>6.5231481481481488E-2</c:v>
                </c:pt>
                <c:pt idx="1095">
                  <c:v>6.5289351851851848E-2</c:v>
                </c:pt>
                <c:pt idx="1096">
                  <c:v>6.5358796296296304E-2</c:v>
                </c:pt>
                <c:pt idx="1097">
                  <c:v>6.5416666666666665E-2</c:v>
                </c:pt>
                <c:pt idx="1098">
                  <c:v>6.5474537037037039E-2</c:v>
                </c:pt>
                <c:pt idx="1099">
                  <c:v>6.5532407407407414E-2</c:v>
                </c:pt>
                <c:pt idx="1100">
                  <c:v>6.5590277777777775E-2</c:v>
                </c:pt>
                <c:pt idx="1101">
                  <c:v>6.5648148148148136E-2</c:v>
                </c:pt>
                <c:pt idx="1102">
                  <c:v>6.5706018518518525E-2</c:v>
                </c:pt>
                <c:pt idx="1103">
                  <c:v>6.5763888888888886E-2</c:v>
                </c:pt>
                <c:pt idx="1104">
                  <c:v>6.5833333333333341E-2</c:v>
                </c:pt>
                <c:pt idx="1105">
                  <c:v>6.5891203703703702E-2</c:v>
                </c:pt>
                <c:pt idx="1106">
                  <c:v>6.5949074074074077E-2</c:v>
                </c:pt>
                <c:pt idx="1107">
                  <c:v>6.6006944444444438E-2</c:v>
                </c:pt>
                <c:pt idx="1108">
                  <c:v>6.6064814814814812E-2</c:v>
                </c:pt>
                <c:pt idx="1109">
                  <c:v>6.6122685185185187E-2</c:v>
                </c:pt>
                <c:pt idx="1110">
                  <c:v>6.6192129629629629E-2</c:v>
                </c:pt>
                <c:pt idx="1111">
                  <c:v>6.6249999999999989E-2</c:v>
                </c:pt>
                <c:pt idx="1112">
                  <c:v>6.6307870370370378E-2</c:v>
                </c:pt>
                <c:pt idx="1113">
                  <c:v>6.6365740740740739E-2</c:v>
                </c:pt>
                <c:pt idx="1114">
                  <c:v>6.6423611111111114E-2</c:v>
                </c:pt>
                <c:pt idx="1115">
                  <c:v>6.6481481481481489E-2</c:v>
                </c:pt>
                <c:pt idx="1116">
                  <c:v>6.653935185185185E-2</c:v>
                </c:pt>
                <c:pt idx="1117">
                  <c:v>6.659722222222221E-2</c:v>
                </c:pt>
                <c:pt idx="1118">
                  <c:v>6.6666666666666666E-2</c:v>
                </c:pt>
                <c:pt idx="1119">
                  <c:v>6.6724537037037041E-2</c:v>
                </c:pt>
                <c:pt idx="1120">
                  <c:v>6.6782407407407415E-2</c:v>
                </c:pt>
                <c:pt idx="1121">
                  <c:v>6.6840277777777776E-2</c:v>
                </c:pt>
                <c:pt idx="1122">
                  <c:v>6.6909722222222232E-2</c:v>
                </c:pt>
                <c:pt idx="1123">
                  <c:v>6.6967592592592592E-2</c:v>
                </c:pt>
                <c:pt idx="1124">
                  <c:v>6.7025462962962967E-2</c:v>
                </c:pt>
                <c:pt idx="1125">
                  <c:v>6.7083333333333328E-2</c:v>
                </c:pt>
                <c:pt idx="1126">
                  <c:v>6.7141203703703703E-2</c:v>
                </c:pt>
                <c:pt idx="1127">
                  <c:v>6.7199074074074064E-2</c:v>
                </c:pt>
                <c:pt idx="1128">
                  <c:v>6.7268518518518519E-2</c:v>
                </c:pt>
                <c:pt idx="1129">
                  <c:v>6.732638888888888E-2</c:v>
                </c:pt>
                <c:pt idx="1130">
                  <c:v>6.7384259259259269E-2</c:v>
                </c:pt>
                <c:pt idx="1131">
                  <c:v>6.744212962962963E-2</c:v>
                </c:pt>
                <c:pt idx="1132">
                  <c:v>6.7500000000000004E-2</c:v>
                </c:pt>
                <c:pt idx="1133">
                  <c:v>6.7557870370370365E-2</c:v>
                </c:pt>
                <c:pt idx="1134">
                  <c:v>6.7627314814814821E-2</c:v>
                </c:pt>
                <c:pt idx="1135">
                  <c:v>6.7685185185185182E-2</c:v>
                </c:pt>
                <c:pt idx="1136">
                  <c:v>6.7743055555555556E-2</c:v>
                </c:pt>
                <c:pt idx="1137">
                  <c:v>6.7800925925925917E-2</c:v>
                </c:pt>
                <c:pt idx="1138">
                  <c:v>6.7858796296296306E-2</c:v>
                </c:pt>
                <c:pt idx="1139">
                  <c:v>6.7916666666666667E-2</c:v>
                </c:pt>
                <c:pt idx="1140">
                  <c:v>6.7974537037037042E-2</c:v>
                </c:pt>
                <c:pt idx="1141">
                  <c:v>6.8032407407407403E-2</c:v>
                </c:pt>
                <c:pt idx="1142">
                  <c:v>6.8101851851851858E-2</c:v>
                </c:pt>
                <c:pt idx="1143">
                  <c:v>6.8159722222222219E-2</c:v>
                </c:pt>
                <c:pt idx="1144">
                  <c:v>6.8217592592592594E-2</c:v>
                </c:pt>
                <c:pt idx="1145">
                  <c:v>6.8275462962962954E-2</c:v>
                </c:pt>
                <c:pt idx="1146">
                  <c:v>6.8333333333333343E-2</c:v>
                </c:pt>
                <c:pt idx="1147">
                  <c:v>6.8391203703703704E-2</c:v>
                </c:pt>
                <c:pt idx="1148">
                  <c:v>6.8460648148148159E-2</c:v>
                </c:pt>
                <c:pt idx="1149">
                  <c:v>6.851851851851852E-2</c:v>
                </c:pt>
                <c:pt idx="1150">
                  <c:v>6.8576388888888895E-2</c:v>
                </c:pt>
                <c:pt idx="1151">
                  <c:v>6.8634259259259256E-2</c:v>
                </c:pt>
                <c:pt idx="1152">
                  <c:v>6.8692129629629631E-2</c:v>
                </c:pt>
                <c:pt idx="1153">
                  <c:v>6.8749999999999992E-2</c:v>
                </c:pt>
                <c:pt idx="1154">
                  <c:v>6.880787037037038E-2</c:v>
                </c:pt>
                <c:pt idx="1155">
                  <c:v>6.8877314814814808E-2</c:v>
                </c:pt>
                <c:pt idx="1156">
                  <c:v>6.8935185185185183E-2</c:v>
                </c:pt>
                <c:pt idx="1157">
                  <c:v>6.8993055555555557E-2</c:v>
                </c:pt>
                <c:pt idx="1158">
                  <c:v>6.9050925925925918E-2</c:v>
                </c:pt>
                <c:pt idx="1159">
                  <c:v>6.9108796296296293E-2</c:v>
                </c:pt>
                <c:pt idx="1160">
                  <c:v>6.9166666666666668E-2</c:v>
                </c:pt>
                <c:pt idx="1161">
                  <c:v>6.9224537037037029E-2</c:v>
                </c:pt>
                <c:pt idx="1162">
                  <c:v>6.9293981481481484E-2</c:v>
                </c:pt>
                <c:pt idx="1163">
                  <c:v>6.9351851851851845E-2</c:v>
                </c:pt>
                <c:pt idx="1164">
                  <c:v>6.9409722222222234E-2</c:v>
                </c:pt>
                <c:pt idx="1165">
                  <c:v>6.9467592592592595E-2</c:v>
                </c:pt>
                <c:pt idx="1166">
                  <c:v>6.9525462962962969E-2</c:v>
                </c:pt>
                <c:pt idx="1167">
                  <c:v>6.958333333333333E-2</c:v>
                </c:pt>
                <c:pt idx="1168">
                  <c:v>6.9652777777777772E-2</c:v>
                </c:pt>
                <c:pt idx="1169">
                  <c:v>6.9710648148148147E-2</c:v>
                </c:pt>
                <c:pt idx="1170">
                  <c:v>6.9768518518518521E-2</c:v>
                </c:pt>
                <c:pt idx="1171">
                  <c:v>6.9826388888888882E-2</c:v>
                </c:pt>
                <c:pt idx="1172">
                  <c:v>6.9884259259259257E-2</c:v>
                </c:pt>
                <c:pt idx="1173">
                  <c:v>6.9942129629629632E-2</c:v>
                </c:pt>
                <c:pt idx="1174">
                  <c:v>6.9999999999999993E-2</c:v>
                </c:pt>
                <c:pt idx="1175">
                  <c:v>7.0057870370370368E-2</c:v>
                </c:pt>
                <c:pt idx="1176">
                  <c:v>7.0127314814814809E-2</c:v>
                </c:pt>
                <c:pt idx="1177">
                  <c:v>7.0185185185185184E-2</c:v>
                </c:pt>
                <c:pt idx="1178">
                  <c:v>7.0243055555555559E-2</c:v>
                </c:pt>
                <c:pt idx="1179">
                  <c:v>7.0300925925925919E-2</c:v>
                </c:pt>
                <c:pt idx="1180">
                  <c:v>7.0358796296296308E-2</c:v>
                </c:pt>
                <c:pt idx="1181">
                  <c:v>7.0416666666666669E-2</c:v>
                </c:pt>
                <c:pt idx="1182">
                  <c:v>7.048611111111111E-2</c:v>
                </c:pt>
                <c:pt idx="1183">
                  <c:v>7.0543981481481485E-2</c:v>
                </c:pt>
                <c:pt idx="1184">
                  <c:v>7.0601851851851846E-2</c:v>
                </c:pt>
                <c:pt idx="1185">
                  <c:v>7.0659722222222221E-2</c:v>
                </c:pt>
                <c:pt idx="1186">
                  <c:v>7.0717592592592596E-2</c:v>
                </c:pt>
                <c:pt idx="1187">
                  <c:v>7.0775462962962957E-2</c:v>
                </c:pt>
                <c:pt idx="1188">
                  <c:v>7.0833333333333331E-2</c:v>
                </c:pt>
                <c:pt idx="1189">
                  <c:v>7.0891203703703706E-2</c:v>
                </c:pt>
                <c:pt idx="1190">
                  <c:v>7.0960648148148148E-2</c:v>
                </c:pt>
                <c:pt idx="1191">
                  <c:v>7.1018518518518522E-2</c:v>
                </c:pt>
                <c:pt idx="1192">
                  <c:v>7.1076388888888883E-2</c:v>
                </c:pt>
                <c:pt idx="1193">
                  <c:v>7.1134259259259258E-2</c:v>
                </c:pt>
                <c:pt idx="1194">
                  <c:v>7.1192129629629633E-2</c:v>
                </c:pt>
                <c:pt idx="1195">
                  <c:v>7.1249999999999994E-2</c:v>
                </c:pt>
                <c:pt idx="1196">
                  <c:v>7.1319444444444449E-2</c:v>
                </c:pt>
                <c:pt idx="1197">
                  <c:v>7.137731481481481E-2</c:v>
                </c:pt>
                <c:pt idx="1198">
                  <c:v>7.1435185185185185E-2</c:v>
                </c:pt>
                <c:pt idx="1199">
                  <c:v>7.149305555555556E-2</c:v>
                </c:pt>
                <c:pt idx="1200">
                  <c:v>7.1550925925925921E-2</c:v>
                </c:pt>
                <c:pt idx="1201">
                  <c:v>7.1608796296296295E-2</c:v>
                </c:pt>
                <c:pt idx="1202">
                  <c:v>7.166666666666667E-2</c:v>
                </c:pt>
                <c:pt idx="1203">
                  <c:v>7.1724537037037031E-2</c:v>
                </c:pt>
                <c:pt idx="1204">
                  <c:v>7.1793981481481486E-2</c:v>
                </c:pt>
                <c:pt idx="1205">
                  <c:v>7.1851851851851847E-2</c:v>
                </c:pt>
                <c:pt idx="1206">
                  <c:v>7.1909722222222222E-2</c:v>
                </c:pt>
                <c:pt idx="1207">
                  <c:v>7.1967592592592597E-2</c:v>
                </c:pt>
                <c:pt idx="1208">
                  <c:v>7.2025462962962958E-2</c:v>
                </c:pt>
                <c:pt idx="1209">
                  <c:v>7.2083333333333333E-2</c:v>
                </c:pt>
                <c:pt idx="1210">
                  <c:v>7.2152777777777774E-2</c:v>
                </c:pt>
                <c:pt idx="1211">
                  <c:v>7.2210648148148149E-2</c:v>
                </c:pt>
                <c:pt idx="1212">
                  <c:v>7.2268518518518524E-2</c:v>
                </c:pt>
                <c:pt idx="1213">
                  <c:v>7.2326388888888885E-2</c:v>
                </c:pt>
                <c:pt idx="1214">
                  <c:v>7.2384259259259259E-2</c:v>
                </c:pt>
                <c:pt idx="1215">
                  <c:v>7.2442129629629634E-2</c:v>
                </c:pt>
                <c:pt idx="1216">
                  <c:v>7.2499999999999995E-2</c:v>
                </c:pt>
                <c:pt idx="1217">
                  <c:v>7.255787037037037E-2</c:v>
                </c:pt>
                <c:pt idx="1218">
                  <c:v>7.2627314814814811E-2</c:v>
                </c:pt>
                <c:pt idx="1219">
                  <c:v>7.2685185185185186E-2</c:v>
                </c:pt>
                <c:pt idx="1220">
                  <c:v>7.2743055555555561E-2</c:v>
                </c:pt>
                <c:pt idx="1221">
                  <c:v>7.2800925925925922E-2</c:v>
                </c:pt>
                <c:pt idx="1222">
                  <c:v>7.2858796296296297E-2</c:v>
                </c:pt>
                <c:pt idx="1223">
                  <c:v>7.2916666666666671E-2</c:v>
                </c:pt>
                <c:pt idx="1224">
                  <c:v>7.2986111111111113E-2</c:v>
                </c:pt>
                <c:pt idx="1225">
                  <c:v>7.3043981481481488E-2</c:v>
                </c:pt>
                <c:pt idx="1226">
                  <c:v>7.3101851851851848E-2</c:v>
                </c:pt>
                <c:pt idx="1227">
                  <c:v>7.3159722222222223E-2</c:v>
                </c:pt>
                <c:pt idx="1228">
                  <c:v>7.3217592592592584E-2</c:v>
                </c:pt>
                <c:pt idx="1229">
                  <c:v>7.3275462962962959E-2</c:v>
                </c:pt>
                <c:pt idx="1230">
                  <c:v>7.3333333333333334E-2</c:v>
                </c:pt>
                <c:pt idx="1231">
                  <c:v>7.3391203703703708E-2</c:v>
                </c:pt>
                <c:pt idx="1232">
                  <c:v>7.3460648148148136E-2</c:v>
                </c:pt>
                <c:pt idx="1233">
                  <c:v>7.3518518518518525E-2</c:v>
                </c:pt>
                <c:pt idx="1234">
                  <c:v>7.3576388888888886E-2</c:v>
                </c:pt>
                <c:pt idx="1235">
                  <c:v>7.363425925925926E-2</c:v>
                </c:pt>
                <c:pt idx="1236">
                  <c:v>7.3692129629629635E-2</c:v>
                </c:pt>
                <c:pt idx="1237">
                  <c:v>7.3749999999999996E-2</c:v>
                </c:pt>
                <c:pt idx="1238">
                  <c:v>7.3819444444444438E-2</c:v>
                </c:pt>
                <c:pt idx="1239">
                  <c:v>7.3877314814814812E-2</c:v>
                </c:pt>
                <c:pt idx="1240">
                  <c:v>7.3935185185185187E-2</c:v>
                </c:pt>
                <c:pt idx="1241">
                  <c:v>7.3993055555555562E-2</c:v>
                </c:pt>
                <c:pt idx="1242">
                  <c:v>7.4050925925925923E-2</c:v>
                </c:pt>
                <c:pt idx="1243">
                  <c:v>7.4108796296296298E-2</c:v>
                </c:pt>
                <c:pt idx="1244">
                  <c:v>7.4166666666666659E-2</c:v>
                </c:pt>
                <c:pt idx="1245">
                  <c:v>7.4224537037037033E-2</c:v>
                </c:pt>
                <c:pt idx="1246">
                  <c:v>7.4293981481481489E-2</c:v>
                </c:pt>
                <c:pt idx="1247">
                  <c:v>7.435185185185185E-2</c:v>
                </c:pt>
                <c:pt idx="1248">
                  <c:v>7.440972222222221E-2</c:v>
                </c:pt>
                <c:pt idx="1249">
                  <c:v>7.4467592592592599E-2</c:v>
                </c:pt>
                <c:pt idx="1250">
                  <c:v>7.452546296296296E-2</c:v>
                </c:pt>
                <c:pt idx="1251">
                  <c:v>7.4583333333333335E-2</c:v>
                </c:pt>
                <c:pt idx="1252">
                  <c:v>7.4652777777777776E-2</c:v>
                </c:pt>
                <c:pt idx="1253">
                  <c:v>7.4710648148148151E-2</c:v>
                </c:pt>
                <c:pt idx="1254">
                  <c:v>7.4768518518518512E-2</c:v>
                </c:pt>
                <c:pt idx="1255">
                  <c:v>7.4826388888888887E-2</c:v>
                </c:pt>
                <c:pt idx="1256">
                  <c:v>7.4884259259259262E-2</c:v>
                </c:pt>
                <c:pt idx="1257">
                  <c:v>7.4942129629629636E-2</c:v>
                </c:pt>
                <c:pt idx="1258">
                  <c:v>7.4999999999999997E-2</c:v>
                </c:pt>
                <c:pt idx="1259">
                  <c:v>7.5057870370370372E-2</c:v>
                </c:pt>
                <c:pt idx="1260">
                  <c:v>7.5127314814814813E-2</c:v>
                </c:pt>
                <c:pt idx="1261">
                  <c:v>7.5185185185185188E-2</c:v>
                </c:pt>
                <c:pt idx="1262">
                  <c:v>7.5243055555555563E-2</c:v>
                </c:pt>
                <c:pt idx="1263">
                  <c:v>7.5300925925925924E-2</c:v>
                </c:pt>
                <c:pt idx="1264">
                  <c:v>7.5358796296296285E-2</c:v>
                </c:pt>
                <c:pt idx="1265">
                  <c:v>7.5416666666666674E-2</c:v>
                </c:pt>
                <c:pt idx="1266">
                  <c:v>7.5486111111111115E-2</c:v>
                </c:pt>
                <c:pt idx="1267">
                  <c:v>7.554398148148149E-2</c:v>
                </c:pt>
                <c:pt idx="1268">
                  <c:v>7.5601851851851851E-2</c:v>
                </c:pt>
                <c:pt idx="1269">
                  <c:v>7.5659722222222225E-2</c:v>
                </c:pt>
                <c:pt idx="1270">
                  <c:v>7.5717592592592586E-2</c:v>
                </c:pt>
                <c:pt idx="1271">
                  <c:v>7.5775462962962961E-2</c:v>
                </c:pt>
                <c:pt idx="1272">
                  <c:v>7.5833333333333336E-2</c:v>
                </c:pt>
                <c:pt idx="1273">
                  <c:v>7.5891203703703711E-2</c:v>
                </c:pt>
                <c:pt idx="1274">
                  <c:v>7.5960648148148138E-2</c:v>
                </c:pt>
                <c:pt idx="1275">
                  <c:v>7.6018518518518527E-2</c:v>
                </c:pt>
                <c:pt idx="1276">
                  <c:v>7.6076388888888888E-2</c:v>
                </c:pt>
                <c:pt idx="1277">
                  <c:v>7.6134259259259263E-2</c:v>
                </c:pt>
                <c:pt idx="1278">
                  <c:v>7.6192129629629637E-2</c:v>
                </c:pt>
                <c:pt idx="1279">
                  <c:v>7.6249999999999998E-2</c:v>
                </c:pt>
                <c:pt idx="1280">
                  <c:v>7.631944444444444E-2</c:v>
                </c:pt>
                <c:pt idx="1281">
                  <c:v>7.6377314814814815E-2</c:v>
                </c:pt>
                <c:pt idx="1282">
                  <c:v>7.6435185185185189E-2</c:v>
                </c:pt>
                <c:pt idx="1283">
                  <c:v>7.6493055555555564E-2</c:v>
                </c:pt>
                <c:pt idx="1284">
                  <c:v>7.6550925925925925E-2</c:v>
                </c:pt>
                <c:pt idx="1285">
                  <c:v>7.66087962962963E-2</c:v>
                </c:pt>
                <c:pt idx="1286">
                  <c:v>7.6666666666666661E-2</c:v>
                </c:pt>
                <c:pt idx="1287">
                  <c:v>7.6736111111111116E-2</c:v>
                </c:pt>
                <c:pt idx="1288">
                  <c:v>7.6793981481481477E-2</c:v>
                </c:pt>
                <c:pt idx="1289">
                  <c:v>7.6851851851851852E-2</c:v>
                </c:pt>
                <c:pt idx="1290">
                  <c:v>7.6909722222222213E-2</c:v>
                </c:pt>
                <c:pt idx="1291">
                  <c:v>7.6967592592592601E-2</c:v>
                </c:pt>
                <c:pt idx="1292">
                  <c:v>7.7025462962962962E-2</c:v>
                </c:pt>
                <c:pt idx="1293">
                  <c:v>7.7083333333333337E-2</c:v>
                </c:pt>
                <c:pt idx="1294">
                  <c:v>7.7152777777777778E-2</c:v>
                </c:pt>
                <c:pt idx="1295">
                  <c:v>7.7210648148148139E-2</c:v>
                </c:pt>
                <c:pt idx="1296">
                  <c:v>7.7268518518518514E-2</c:v>
                </c:pt>
                <c:pt idx="1297">
                  <c:v>7.7326388888888889E-2</c:v>
                </c:pt>
                <c:pt idx="1298">
                  <c:v>7.738425925925925E-2</c:v>
                </c:pt>
                <c:pt idx="1299">
                  <c:v>7.7442129629629639E-2</c:v>
                </c:pt>
                <c:pt idx="1300">
                  <c:v>7.7511574074074066E-2</c:v>
                </c:pt>
                <c:pt idx="1301">
                  <c:v>7.7569444444444455E-2</c:v>
                </c:pt>
                <c:pt idx="1302">
                  <c:v>7.7627314814814816E-2</c:v>
                </c:pt>
                <c:pt idx="1303">
                  <c:v>7.768518518518519E-2</c:v>
                </c:pt>
                <c:pt idx="1304">
                  <c:v>7.7743055555555551E-2</c:v>
                </c:pt>
                <c:pt idx="1305">
                  <c:v>7.7800925925925926E-2</c:v>
                </c:pt>
                <c:pt idx="1306">
                  <c:v>7.7858796296296287E-2</c:v>
                </c:pt>
                <c:pt idx="1307">
                  <c:v>7.7916666666666676E-2</c:v>
                </c:pt>
                <c:pt idx="1308">
                  <c:v>7.7986111111111103E-2</c:v>
                </c:pt>
                <c:pt idx="1309">
                  <c:v>7.8043981481481492E-2</c:v>
                </c:pt>
                <c:pt idx="1310">
                  <c:v>7.8101851851851853E-2</c:v>
                </c:pt>
                <c:pt idx="1311">
                  <c:v>7.8159722222222214E-2</c:v>
                </c:pt>
                <c:pt idx="1312">
                  <c:v>7.8217592592592589E-2</c:v>
                </c:pt>
                <c:pt idx="1313">
                  <c:v>7.8275462962962963E-2</c:v>
                </c:pt>
                <c:pt idx="1314">
                  <c:v>7.8344907407407405E-2</c:v>
                </c:pt>
                <c:pt idx="1315">
                  <c:v>7.840277777777778E-2</c:v>
                </c:pt>
                <c:pt idx="1316">
                  <c:v>7.846064814814814E-2</c:v>
                </c:pt>
                <c:pt idx="1317">
                  <c:v>7.8518518518518529E-2</c:v>
                </c:pt>
                <c:pt idx="1318">
                  <c:v>7.857638888888889E-2</c:v>
                </c:pt>
                <c:pt idx="1319">
                  <c:v>7.8634259259259265E-2</c:v>
                </c:pt>
                <c:pt idx="1320">
                  <c:v>7.8692129629629626E-2</c:v>
                </c:pt>
                <c:pt idx="1321">
                  <c:v>7.8750000000000001E-2</c:v>
                </c:pt>
                <c:pt idx="1322">
                  <c:v>7.8819444444444442E-2</c:v>
                </c:pt>
                <c:pt idx="1323">
                  <c:v>7.8877314814814817E-2</c:v>
                </c:pt>
                <c:pt idx="1324">
                  <c:v>7.8935185185185178E-2</c:v>
                </c:pt>
                <c:pt idx="1325">
                  <c:v>7.8993055555555566E-2</c:v>
                </c:pt>
                <c:pt idx="1326">
                  <c:v>7.9050925925925927E-2</c:v>
                </c:pt>
                <c:pt idx="1327">
                  <c:v>7.9108796296296288E-2</c:v>
                </c:pt>
                <c:pt idx="1328">
                  <c:v>7.9178240740740743E-2</c:v>
                </c:pt>
                <c:pt idx="1329">
                  <c:v>7.9236111111111118E-2</c:v>
                </c:pt>
                <c:pt idx="1330">
                  <c:v>7.9293981481481479E-2</c:v>
                </c:pt>
                <c:pt idx="1331">
                  <c:v>7.9351851851851854E-2</c:v>
                </c:pt>
                <c:pt idx="1332">
                  <c:v>7.9409722222222215E-2</c:v>
                </c:pt>
                <c:pt idx="1333">
                  <c:v>7.946759259259259E-2</c:v>
                </c:pt>
                <c:pt idx="1334">
                  <c:v>7.9525462962962964E-2</c:v>
                </c:pt>
                <c:pt idx="1335">
                  <c:v>7.9583333333333339E-2</c:v>
                </c:pt>
                <c:pt idx="1336">
                  <c:v>7.9652777777777781E-2</c:v>
                </c:pt>
                <c:pt idx="1337">
                  <c:v>7.9710648148148142E-2</c:v>
                </c:pt>
                <c:pt idx="1338">
                  <c:v>7.9768518518518516E-2</c:v>
                </c:pt>
                <c:pt idx="1339">
                  <c:v>7.9826388888888891E-2</c:v>
                </c:pt>
                <c:pt idx="1340">
                  <c:v>7.9884259259259252E-2</c:v>
                </c:pt>
                <c:pt idx="1341">
                  <c:v>7.9942129629629641E-2</c:v>
                </c:pt>
                <c:pt idx="1342">
                  <c:v>8.0011574074074068E-2</c:v>
                </c:pt>
                <c:pt idx="1343">
                  <c:v>8.0069444444444443E-2</c:v>
                </c:pt>
                <c:pt idx="1344">
                  <c:v>8.0127314814814818E-2</c:v>
                </c:pt>
                <c:pt idx="1345">
                  <c:v>8.0185185185185193E-2</c:v>
                </c:pt>
                <c:pt idx="1346">
                  <c:v>8.0243055555555554E-2</c:v>
                </c:pt>
                <c:pt idx="1347">
                  <c:v>8.0300925925925928E-2</c:v>
                </c:pt>
                <c:pt idx="1348">
                  <c:v>8.0358796296296289E-2</c:v>
                </c:pt>
                <c:pt idx="1349">
                  <c:v>8.0416666666666664E-2</c:v>
                </c:pt>
                <c:pt idx="1350">
                  <c:v>8.0486111111111105E-2</c:v>
                </c:pt>
                <c:pt idx="1351">
                  <c:v>8.054398148148148E-2</c:v>
                </c:pt>
                <c:pt idx="1352">
                  <c:v>8.0601851851851855E-2</c:v>
                </c:pt>
                <c:pt idx="1353">
                  <c:v>8.0659722222222216E-2</c:v>
                </c:pt>
                <c:pt idx="1354">
                  <c:v>8.0717592592592591E-2</c:v>
                </c:pt>
                <c:pt idx="1355">
                  <c:v>8.0775462962962966E-2</c:v>
                </c:pt>
                <c:pt idx="1356">
                  <c:v>8.0844907407407407E-2</c:v>
                </c:pt>
                <c:pt idx="1357">
                  <c:v>8.0902777777777782E-2</c:v>
                </c:pt>
                <c:pt idx="1358">
                  <c:v>8.0960648148148143E-2</c:v>
                </c:pt>
                <c:pt idx="1359">
                  <c:v>8.1018518518518517E-2</c:v>
                </c:pt>
                <c:pt idx="1360">
                  <c:v>8.1076388888888892E-2</c:v>
                </c:pt>
                <c:pt idx="1361">
                  <c:v>8.1134259259259267E-2</c:v>
                </c:pt>
                <c:pt idx="1362">
                  <c:v>8.1192129629629628E-2</c:v>
                </c:pt>
                <c:pt idx="1363">
                  <c:v>8.1250000000000003E-2</c:v>
                </c:pt>
                <c:pt idx="1364">
                  <c:v>8.1319444444444444E-2</c:v>
                </c:pt>
                <c:pt idx="1365">
                  <c:v>8.1377314814814819E-2</c:v>
                </c:pt>
                <c:pt idx="1366">
                  <c:v>8.143518518518518E-2</c:v>
                </c:pt>
                <c:pt idx="1367">
                  <c:v>8.1493055555555555E-2</c:v>
                </c:pt>
                <c:pt idx="1368">
                  <c:v>8.1550925925925929E-2</c:v>
                </c:pt>
                <c:pt idx="1369">
                  <c:v>8.160879629629629E-2</c:v>
                </c:pt>
                <c:pt idx="1370">
                  <c:v>8.1678240740740746E-2</c:v>
                </c:pt>
                <c:pt idx="1371">
                  <c:v>8.1736111111111107E-2</c:v>
                </c:pt>
                <c:pt idx="1372">
                  <c:v>8.1793981481481481E-2</c:v>
                </c:pt>
                <c:pt idx="1373">
                  <c:v>8.1851851851851856E-2</c:v>
                </c:pt>
                <c:pt idx="1374">
                  <c:v>8.1909722222222217E-2</c:v>
                </c:pt>
                <c:pt idx="1375">
                  <c:v>8.1967592592592592E-2</c:v>
                </c:pt>
                <c:pt idx="1376">
                  <c:v>8.2025462962962967E-2</c:v>
                </c:pt>
                <c:pt idx="1377">
                  <c:v>8.2083333333333341E-2</c:v>
                </c:pt>
                <c:pt idx="1378">
                  <c:v>8.2152777777777783E-2</c:v>
                </c:pt>
                <c:pt idx="1379">
                  <c:v>8.2210648148148144E-2</c:v>
                </c:pt>
                <c:pt idx="1380">
                  <c:v>8.2268518518518519E-2</c:v>
                </c:pt>
                <c:pt idx="1381">
                  <c:v>8.2326388888888893E-2</c:v>
                </c:pt>
                <c:pt idx="1382">
                  <c:v>8.2384259259259254E-2</c:v>
                </c:pt>
                <c:pt idx="1383">
                  <c:v>8.2442129629629629E-2</c:v>
                </c:pt>
                <c:pt idx="1384">
                  <c:v>8.2511574074074071E-2</c:v>
                </c:pt>
                <c:pt idx="1385">
                  <c:v>8.2569444444444445E-2</c:v>
                </c:pt>
                <c:pt idx="1386">
                  <c:v>8.262731481481482E-2</c:v>
                </c:pt>
                <c:pt idx="1387">
                  <c:v>8.2685185185185181E-2</c:v>
                </c:pt>
                <c:pt idx="1388">
                  <c:v>8.2743055555555556E-2</c:v>
                </c:pt>
                <c:pt idx="1389">
                  <c:v>8.2800925925925931E-2</c:v>
                </c:pt>
                <c:pt idx="1390">
                  <c:v>8.2858796296296292E-2</c:v>
                </c:pt>
                <c:pt idx="1391">
                  <c:v>8.2916666666666666E-2</c:v>
                </c:pt>
                <c:pt idx="1392">
                  <c:v>8.2986111111111108E-2</c:v>
                </c:pt>
                <c:pt idx="1393">
                  <c:v>8.3043981481481483E-2</c:v>
                </c:pt>
                <c:pt idx="1394">
                  <c:v>8.3101851851851857E-2</c:v>
                </c:pt>
                <c:pt idx="1395">
                  <c:v>8.3159722222222218E-2</c:v>
                </c:pt>
                <c:pt idx="1396">
                  <c:v>8.3217592592592593E-2</c:v>
                </c:pt>
                <c:pt idx="1397">
                  <c:v>8.3275462962962968E-2</c:v>
                </c:pt>
                <c:pt idx="1398">
                  <c:v>8.3344907407407409E-2</c:v>
                </c:pt>
                <c:pt idx="1399">
                  <c:v>8.340277777777777E-2</c:v>
                </c:pt>
                <c:pt idx="1400">
                  <c:v>8.3460648148148145E-2</c:v>
                </c:pt>
                <c:pt idx="1401">
                  <c:v>8.3518518518518506E-2</c:v>
                </c:pt>
                <c:pt idx="1402">
                  <c:v>8.3576388888888895E-2</c:v>
                </c:pt>
                <c:pt idx="1403">
                  <c:v>8.3634259259259255E-2</c:v>
                </c:pt>
                <c:pt idx="1404">
                  <c:v>8.369212962962963E-2</c:v>
                </c:pt>
                <c:pt idx="1405">
                  <c:v>8.3761574074074072E-2</c:v>
                </c:pt>
                <c:pt idx="1406">
                  <c:v>8.3819444444444446E-2</c:v>
                </c:pt>
                <c:pt idx="1407">
                  <c:v>8.3877314814814807E-2</c:v>
                </c:pt>
                <c:pt idx="1408">
                  <c:v>8.3935185185185182E-2</c:v>
                </c:pt>
                <c:pt idx="1409">
                  <c:v>8.3993055555555543E-2</c:v>
                </c:pt>
                <c:pt idx="1410">
                  <c:v>8.4050925925925932E-2</c:v>
                </c:pt>
                <c:pt idx="1411">
                  <c:v>8.4108796296296293E-2</c:v>
                </c:pt>
                <c:pt idx="1412">
                  <c:v>8.4178240740740748E-2</c:v>
                </c:pt>
                <c:pt idx="1413">
                  <c:v>8.4236111111111109E-2</c:v>
                </c:pt>
                <c:pt idx="1414">
                  <c:v>8.4293981481481484E-2</c:v>
                </c:pt>
                <c:pt idx="1415">
                  <c:v>8.4351851851851845E-2</c:v>
                </c:pt>
                <c:pt idx="1416">
                  <c:v>8.4409722222222219E-2</c:v>
                </c:pt>
                <c:pt idx="1417">
                  <c:v>8.446759259259258E-2</c:v>
                </c:pt>
                <c:pt idx="1418">
                  <c:v>8.4537037037037036E-2</c:v>
                </c:pt>
                <c:pt idx="1419">
                  <c:v>8.4594907407407396E-2</c:v>
                </c:pt>
                <c:pt idx="1420">
                  <c:v>8.4652777777777785E-2</c:v>
                </c:pt>
                <c:pt idx="1421">
                  <c:v>8.4710648148148146E-2</c:v>
                </c:pt>
                <c:pt idx="1422">
                  <c:v>8.4768518518518521E-2</c:v>
                </c:pt>
                <c:pt idx="1423">
                  <c:v>8.4826388888888882E-2</c:v>
                </c:pt>
                <c:pt idx="1424">
                  <c:v>8.4884259259259257E-2</c:v>
                </c:pt>
                <c:pt idx="1425">
                  <c:v>8.4942129629629617E-2</c:v>
                </c:pt>
                <c:pt idx="1426">
                  <c:v>8.5011574074074073E-2</c:v>
                </c:pt>
                <c:pt idx="1427">
                  <c:v>8.5069444444444434E-2</c:v>
                </c:pt>
                <c:pt idx="1428">
                  <c:v>8.5127314814814822E-2</c:v>
                </c:pt>
                <c:pt idx="1429">
                  <c:v>8.5185185185185183E-2</c:v>
                </c:pt>
                <c:pt idx="1430">
                  <c:v>8.5243055555555558E-2</c:v>
                </c:pt>
                <c:pt idx="1431">
                  <c:v>8.5300925925925919E-2</c:v>
                </c:pt>
                <c:pt idx="1432">
                  <c:v>8.5370370370370374E-2</c:v>
                </c:pt>
                <c:pt idx="1433">
                  <c:v>8.5428240740740735E-2</c:v>
                </c:pt>
                <c:pt idx="1434">
                  <c:v>8.548611111111111E-2</c:v>
                </c:pt>
                <c:pt idx="1435">
                  <c:v>8.5543981481481471E-2</c:v>
                </c:pt>
                <c:pt idx="1436">
                  <c:v>8.560185185185186E-2</c:v>
                </c:pt>
                <c:pt idx="1437">
                  <c:v>8.565972222222222E-2</c:v>
                </c:pt>
                <c:pt idx="1438">
                  <c:v>8.5717592592592595E-2</c:v>
                </c:pt>
                <c:pt idx="1439">
                  <c:v>8.5775462962962956E-2</c:v>
                </c:pt>
                <c:pt idx="1440">
                  <c:v>8.5844907407407411E-2</c:v>
                </c:pt>
                <c:pt idx="1441">
                  <c:v>8.5902777777777772E-2</c:v>
                </c:pt>
                <c:pt idx="1442">
                  <c:v>8.5960648148148147E-2</c:v>
                </c:pt>
                <c:pt idx="1443">
                  <c:v>8.6018518518518508E-2</c:v>
                </c:pt>
                <c:pt idx="1444">
                  <c:v>8.6076388888888897E-2</c:v>
                </c:pt>
                <c:pt idx="1445">
                  <c:v>8.6134259259259258E-2</c:v>
                </c:pt>
                <c:pt idx="1446">
                  <c:v>8.6203703703703713E-2</c:v>
                </c:pt>
                <c:pt idx="1447">
                  <c:v>8.6261574074074074E-2</c:v>
                </c:pt>
                <c:pt idx="1448">
                  <c:v>8.6319444444444449E-2</c:v>
                </c:pt>
                <c:pt idx="1449">
                  <c:v>8.637731481481481E-2</c:v>
                </c:pt>
                <c:pt idx="1450">
                  <c:v>8.6435185185185184E-2</c:v>
                </c:pt>
                <c:pt idx="1451">
                  <c:v>8.6493055555555545E-2</c:v>
                </c:pt>
                <c:pt idx="1452">
                  <c:v>8.6550925925925934E-2</c:v>
                </c:pt>
                <c:pt idx="1453">
                  <c:v>8.6608796296296295E-2</c:v>
                </c:pt>
                <c:pt idx="1454">
                  <c:v>8.667824074074075E-2</c:v>
                </c:pt>
                <c:pt idx="1455">
                  <c:v>8.6736111111111111E-2</c:v>
                </c:pt>
                <c:pt idx="1456">
                  <c:v>8.6793981481481486E-2</c:v>
                </c:pt>
                <c:pt idx="1457">
                  <c:v>8.6851851851851847E-2</c:v>
                </c:pt>
                <c:pt idx="1458">
                  <c:v>8.6909722222222222E-2</c:v>
                </c:pt>
                <c:pt idx="1459">
                  <c:v>8.6967592592592582E-2</c:v>
                </c:pt>
                <c:pt idx="1460">
                  <c:v>8.7037037037037038E-2</c:v>
                </c:pt>
                <c:pt idx="1461">
                  <c:v>8.7094907407407399E-2</c:v>
                </c:pt>
                <c:pt idx="1462">
                  <c:v>8.7152777777777787E-2</c:v>
                </c:pt>
                <c:pt idx="1463">
                  <c:v>8.7210648148148148E-2</c:v>
                </c:pt>
                <c:pt idx="1464">
                  <c:v>8.7268518518518523E-2</c:v>
                </c:pt>
                <c:pt idx="1465">
                  <c:v>8.7326388888888884E-2</c:v>
                </c:pt>
                <c:pt idx="1466">
                  <c:v>8.7384259259259259E-2</c:v>
                </c:pt>
                <c:pt idx="1467">
                  <c:v>8.744212962962962E-2</c:v>
                </c:pt>
                <c:pt idx="1468">
                  <c:v>8.7511574074074075E-2</c:v>
                </c:pt>
                <c:pt idx="1469">
                  <c:v>8.7569444444444436E-2</c:v>
                </c:pt>
                <c:pt idx="1470">
                  <c:v>8.7627314814814825E-2</c:v>
                </c:pt>
                <c:pt idx="1471">
                  <c:v>8.7685185185185185E-2</c:v>
                </c:pt>
                <c:pt idx="1472">
                  <c:v>8.774305555555556E-2</c:v>
                </c:pt>
                <c:pt idx="1473">
                  <c:v>8.7800925925925921E-2</c:v>
                </c:pt>
                <c:pt idx="1474">
                  <c:v>8.7870370370370376E-2</c:v>
                </c:pt>
                <c:pt idx="1475">
                  <c:v>8.7928240740740737E-2</c:v>
                </c:pt>
                <c:pt idx="1476">
                  <c:v>8.7986111111111112E-2</c:v>
                </c:pt>
                <c:pt idx="1477">
                  <c:v>8.8043981481481473E-2</c:v>
                </c:pt>
                <c:pt idx="1478">
                  <c:v>8.8101851851851862E-2</c:v>
                </c:pt>
                <c:pt idx="1479">
                  <c:v>8.8159722222222223E-2</c:v>
                </c:pt>
                <c:pt idx="1480">
                  <c:v>8.8217592592592597E-2</c:v>
                </c:pt>
                <c:pt idx="1481">
                  <c:v>8.8275462962962958E-2</c:v>
                </c:pt>
                <c:pt idx="1482">
                  <c:v>8.8344907407407414E-2</c:v>
                </c:pt>
                <c:pt idx="1483">
                  <c:v>8.8402777777777775E-2</c:v>
                </c:pt>
                <c:pt idx="1484">
                  <c:v>8.8460648148148149E-2</c:v>
                </c:pt>
                <c:pt idx="1485">
                  <c:v>8.851851851851851E-2</c:v>
                </c:pt>
                <c:pt idx="1486">
                  <c:v>8.8576388888888899E-2</c:v>
                </c:pt>
                <c:pt idx="1487">
                  <c:v>8.863425925925926E-2</c:v>
                </c:pt>
                <c:pt idx="1488">
                  <c:v>8.8703703703703715E-2</c:v>
                </c:pt>
                <c:pt idx="1489">
                  <c:v>8.8761574074074076E-2</c:v>
                </c:pt>
                <c:pt idx="1490">
                  <c:v>8.8819444444444451E-2</c:v>
                </c:pt>
                <c:pt idx="1491">
                  <c:v>8.8877314814814812E-2</c:v>
                </c:pt>
                <c:pt idx="1492">
                  <c:v>8.8935185185185187E-2</c:v>
                </c:pt>
                <c:pt idx="1493">
                  <c:v>8.8993055555555547E-2</c:v>
                </c:pt>
                <c:pt idx="1494">
                  <c:v>8.9050925925925936E-2</c:v>
                </c:pt>
                <c:pt idx="1495">
                  <c:v>8.9108796296296297E-2</c:v>
                </c:pt>
                <c:pt idx="1496">
                  <c:v>8.9178240740740752E-2</c:v>
                </c:pt>
                <c:pt idx="1497">
                  <c:v>8.9236111111111113E-2</c:v>
                </c:pt>
                <c:pt idx="1498">
                  <c:v>8.9293981481481488E-2</c:v>
                </c:pt>
                <c:pt idx="1499">
                  <c:v>8.9351851851851849E-2</c:v>
                </c:pt>
                <c:pt idx="1500">
                  <c:v>8.9409722222222224E-2</c:v>
                </c:pt>
                <c:pt idx="1501">
                  <c:v>8.9467592592592585E-2</c:v>
                </c:pt>
                <c:pt idx="1502">
                  <c:v>8.953703703703704E-2</c:v>
                </c:pt>
                <c:pt idx="1503">
                  <c:v>8.9594907407407401E-2</c:v>
                </c:pt>
                <c:pt idx="1504">
                  <c:v>8.965277777777779E-2</c:v>
                </c:pt>
                <c:pt idx="1505">
                  <c:v>8.971064814814815E-2</c:v>
                </c:pt>
                <c:pt idx="1506">
                  <c:v>8.9768518518518525E-2</c:v>
                </c:pt>
                <c:pt idx="1507">
                  <c:v>8.9826388888888886E-2</c:v>
                </c:pt>
                <c:pt idx="1508">
                  <c:v>8.9884259259259261E-2</c:v>
                </c:pt>
                <c:pt idx="1509">
                  <c:v>8.9942129629629622E-2</c:v>
                </c:pt>
                <c:pt idx="1510">
                  <c:v>9.0011574074074077E-2</c:v>
                </c:pt>
                <c:pt idx="1511">
                  <c:v>9.0069444444444438E-2</c:v>
                </c:pt>
                <c:pt idx="1512">
                  <c:v>9.0127314814814827E-2</c:v>
                </c:pt>
                <c:pt idx="1513">
                  <c:v>9.0185185185185188E-2</c:v>
                </c:pt>
                <c:pt idx="1514">
                  <c:v>9.0243055555555562E-2</c:v>
                </c:pt>
                <c:pt idx="1515">
                  <c:v>9.0300925925925923E-2</c:v>
                </c:pt>
                <c:pt idx="1516">
                  <c:v>9.0370370370370379E-2</c:v>
                </c:pt>
                <c:pt idx="1517">
                  <c:v>9.042824074074074E-2</c:v>
                </c:pt>
                <c:pt idx="1518">
                  <c:v>9.0486111111111114E-2</c:v>
                </c:pt>
                <c:pt idx="1519">
                  <c:v>9.0543981481481475E-2</c:v>
                </c:pt>
                <c:pt idx="1520">
                  <c:v>9.0601851851851864E-2</c:v>
                </c:pt>
                <c:pt idx="1521">
                  <c:v>9.0659722222222225E-2</c:v>
                </c:pt>
                <c:pt idx="1522">
                  <c:v>9.072916666666668E-2</c:v>
                </c:pt>
                <c:pt idx="1523">
                  <c:v>9.0787037037037041E-2</c:v>
                </c:pt>
                <c:pt idx="1524">
                  <c:v>9.0844907407407416E-2</c:v>
                </c:pt>
                <c:pt idx="1525">
                  <c:v>9.0902777777777777E-2</c:v>
                </c:pt>
                <c:pt idx="1526">
                  <c:v>9.0960648148148152E-2</c:v>
                </c:pt>
                <c:pt idx="1527">
                  <c:v>9.1018518518518512E-2</c:v>
                </c:pt>
                <c:pt idx="1528">
                  <c:v>9.1076388888888901E-2</c:v>
                </c:pt>
                <c:pt idx="1529">
                  <c:v>9.1134259259259262E-2</c:v>
                </c:pt>
                <c:pt idx="1530">
                  <c:v>9.1203703703703717E-2</c:v>
                </c:pt>
                <c:pt idx="1531">
                  <c:v>9.1261574074074078E-2</c:v>
                </c:pt>
                <c:pt idx="1532">
                  <c:v>9.1319444444444453E-2</c:v>
                </c:pt>
                <c:pt idx="1533">
                  <c:v>9.1377314814814814E-2</c:v>
                </c:pt>
                <c:pt idx="1534">
                  <c:v>9.1435185185185189E-2</c:v>
                </c:pt>
                <c:pt idx="1535">
                  <c:v>9.149305555555555E-2</c:v>
                </c:pt>
                <c:pt idx="1536">
                  <c:v>9.1562499999999991E-2</c:v>
                </c:pt>
                <c:pt idx="1537">
                  <c:v>9.1620370370370366E-2</c:v>
                </c:pt>
                <c:pt idx="1538">
                  <c:v>9.1678240740740755E-2</c:v>
                </c:pt>
                <c:pt idx="1539">
                  <c:v>9.1736111111111115E-2</c:v>
                </c:pt>
                <c:pt idx="1540">
                  <c:v>9.179398148148149E-2</c:v>
                </c:pt>
                <c:pt idx="1541">
                  <c:v>9.1851851851851851E-2</c:v>
                </c:pt>
                <c:pt idx="1542">
                  <c:v>9.1909722222222226E-2</c:v>
                </c:pt>
                <c:pt idx="1543">
                  <c:v>9.1967592592592587E-2</c:v>
                </c:pt>
                <c:pt idx="1544">
                  <c:v>9.2037037037037028E-2</c:v>
                </c:pt>
                <c:pt idx="1545">
                  <c:v>9.2094907407407403E-2</c:v>
                </c:pt>
                <c:pt idx="1546">
                  <c:v>9.2152777777777764E-2</c:v>
                </c:pt>
                <c:pt idx="1547">
                  <c:v>9.2210648148148153E-2</c:v>
                </c:pt>
                <c:pt idx="1548">
                  <c:v>9.2268518518518527E-2</c:v>
                </c:pt>
                <c:pt idx="1549">
                  <c:v>9.2326388888888888E-2</c:v>
                </c:pt>
                <c:pt idx="1550">
                  <c:v>9.239583333333333E-2</c:v>
                </c:pt>
                <c:pt idx="1551">
                  <c:v>9.2453703703703705E-2</c:v>
                </c:pt>
                <c:pt idx="1552">
                  <c:v>9.2511574074074066E-2</c:v>
                </c:pt>
                <c:pt idx="1553">
                  <c:v>9.256944444444444E-2</c:v>
                </c:pt>
                <c:pt idx="1554">
                  <c:v>9.2627314814814801E-2</c:v>
                </c:pt>
                <c:pt idx="1555">
                  <c:v>9.268518518518519E-2</c:v>
                </c:pt>
                <c:pt idx="1556">
                  <c:v>9.2743055555555565E-2</c:v>
                </c:pt>
                <c:pt idx="1557">
                  <c:v>9.2800925925925926E-2</c:v>
                </c:pt>
                <c:pt idx="1558">
                  <c:v>9.2870370370370367E-2</c:v>
                </c:pt>
                <c:pt idx="1559">
                  <c:v>9.2928240740740742E-2</c:v>
                </c:pt>
                <c:pt idx="1560">
                  <c:v>9.2986111111111103E-2</c:v>
                </c:pt>
                <c:pt idx="1561">
                  <c:v>9.3043981481481478E-2</c:v>
                </c:pt>
                <c:pt idx="1562">
                  <c:v>9.3101851851851838E-2</c:v>
                </c:pt>
                <c:pt idx="1563">
                  <c:v>9.3159722222222227E-2</c:v>
                </c:pt>
                <c:pt idx="1564">
                  <c:v>9.3229166666666655E-2</c:v>
                </c:pt>
                <c:pt idx="1565">
                  <c:v>9.3287037037037043E-2</c:v>
                </c:pt>
                <c:pt idx="1566">
                  <c:v>9.3344907407407404E-2</c:v>
                </c:pt>
                <c:pt idx="1567">
                  <c:v>9.3402777777777779E-2</c:v>
                </c:pt>
                <c:pt idx="1568">
                  <c:v>9.346064814814814E-2</c:v>
                </c:pt>
                <c:pt idx="1569">
                  <c:v>9.3518518518518515E-2</c:v>
                </c:pt>
                <c:pt idx="1570">
                  <c:v>9.3576388888888876E-2</c:v>
                </c:pt>
                <c:pt idx="1571">
                  <c:v>9.3634259259259264E-2</c:v>
                </c:pt>
                <c:pt idx="1572">
                  <c:v>9.3703703703703692E-2</c:v>
                </c:pt>
                <c:pt idx="1573">
                  <c:v>9.3761574074074081E-2</c:v>
                </c:pt>
                <c:pt idx="1574">
                  <c:v>9.3819444444444441E-2</c:v>
                </c:pt>
                <c:pt idx="1575">
                  <c:v>9.3877314814814816E-2</c:v>
                </c:pt>
                <c:pt idx="1576">
                  <c:v>9.3935185185185177E-2</c:v>
                </c:pt>
                <c:pt idx="1577">
                  <c:v>9.3993055555555552E-2</c:v>
                </c:pt>
                <c:pt idx="1578">
                  <c:v>9.4062499999999993E-2</c:v>
                </c:pt>
                <c:pt idx="1579">
                  <c:v>9.4120370370370368E-2</c:v>
                </c:pt>
                <c:pt idx="1580">
                  <c:v>9.4178240740740729E-2</c:v>
                </c:pt>
                <c:pt idx="1581">
                  <c:v>9.4236111111111118E-2</c:v>
                </c:pt>
                <c:pt idx="1582">
                  <c:v>9.4293981481481479E-2</c:v>
                </c:pt>
                <c:pt idx="1583">
                  <c:v>9.4351851851851853E-2</c:v>
                </c:pt>
                <c:pt idx="1584">
                  <c:v>9.4409722222222214E-2</c:v>
                </c:pt>
                <c:pt idx="1585">
                  <c:v>9.4467592592592589E-2</c:v>
                </c:pt>
                <c:pt idx="1586">
                  <c:v>9.4537037037037031E-2</c:v>
                </c:pt>
                <c:pt idx="1587">
                  <c:v>9.4594907407407405E-2</c:v>
                </c:pt>
                <c:pt idx="1588">
                  <c:v>9.4652777777777766E-2</c:v>
                </c:pt>
                <c:pt idx="1589">
                  <c:v>9.4710648148148155E-2</c:v>
                </c:pt>
                <c:pt idx="1590">
                  <c:v>9.4768518518518516E-2</c:v>
                </c:pt>
                <c:pt idx="1591">
                  <c:v>9.4826388888888891E-2</c:v>
                </c:pt>
                <c:pt idx="1592">
                  <c:v>9.4895833333333332E-2</c:v>
                </c:pt>
                <c:pt idx="1593">
                  <c:v>9.4953703703703707E-2</c:v>
                </c:pt>
                <c:pt idx="1594">
                  <c:v>9.5011574074074068E-2</c:v>
                </c:pt>
                <c:pt idx="1595">
                  <c:v>9.5069444444444443E-2</c:v>
                </c:pt>
                <c:pt idx="1596">
                  <c:v>9.5127314814814803E-2</c:v>
                </c:pt>
                <c:pt idx="1597">
                  <c:v>9.5185185185185192E-2</c:v>
                </c:pt>
                <c:pt idx="1598">
                  <c:v>9.5243055555555553E-2</c:v>
                </c:pt>
                <c:pt idx="1599">
                  <c:v>9.5300925925925928E-2</c:v>
                </c:pt>
                <c:pt idx="1600">
                  <c:v>9.5370370370370369E-2</c:v>
                </c:pt>
                <c:pt idx="1601">
                  <c:v>9.5428240740740744E-2</c:v>
                </c:pt>
                <c:pt idx="1602">
                  <c:v>9.5486111111111105E-2</c:v>
                </c:pt>
                <c:pt idx="1603">
                  <c:v>9.554398148148148E-2</c:v>
                </c:pt>
                <c:pt idx="1604">
                  <c:v>9.5601851851851841E-2</c:v>
                </c:pt>
                <c:pt idx="1605">
                  <c:v>9.5659722222222229E-2</c:v>
                </c:pt>
                <c:pt idx="1606">
                  <c:v>9.5729166666666657E-2</c:v>
                </c:pt>
                <c:pt idx="1607">
                  <c:v>9.5787037037037046E-2</c:v>
                </c:pt>
                <c:pt idx="1608">
                  <c:v>9.5844907407407406E-2</c:v>
                </c:pt>
                <c:pt idx="1609">
                  <c:v>9.5902777777777781E-2</c:v>
                </c:pt>
                <c:pt idx="1610">
                  <c:v>9.5960648148148142E-2</c:v>
                </c:pt>
                <c:pt idx="1611">
                  <c:v>9.6018518518518517E-2</c:v>
                </c:pt>
                <c:pt idx="1612">
                  <c:v>9.6076388888888878E-2</c:v>
                </c:pt>
                <c:pt idx="1613">
                  <c:v>9.6145833333333333E-2</c:v>
                </c:pt>
                <c:pt idx="1614">
                  <c:v>9.6203703703703694E-2</c:v>
                </c:pt>
                <c:pt idx="1615">
                  <c:v>9.6261574074074083E-2</c:v>
                </c:pt>
                <c:pt idx="1616">
                  <c:v>9.6319444444444444E-2</c:v>
                </c:pt>
                <c:pt idx="1617">
                  <c:v>9.6377314814814818E-2</c:v>
                </c:pt>
                <c:pt idx="1618">
                  <c:v>9.6435185185185179E-2</c:v>
                </c:pt>
                <c:pt idx="1619">
                  <c:v>9.6493055555555554E-2</c:v>
                </c:pt>
                <c:pt idx="1620">
                  <c:v>9.6562499999999996E-2</c:v>
                </c:pt>
                <c:pt idx="1621">
                  <c:v>9.662037037037037E-2</c:v>
                </c:pt>
                <c:pt idx="1622">
                  <c:v>9.6678240740740731E-2</c:v>
                </c:pt>
                <c:pt idx="1623">
                  <c:v>9.673611111111112E-2</c:v>
                </c:pt>
                <c:pt idx="1624">
                  <c:v>9.6793981481481481E-2</c:v>
                </c:pt>
                <c:pt idx="1625">
                  <c:v>9.6851851851851856E-2</c:v>
                </c:pt>
                <c:pt idx="1626">
                  <c:v>9.6921296296296297E-2</c:v>
                </c:pt>
                <c:pt idx="1627">
                  <c:v>9.6979166666666672E-2</c:v>
                </c:pt>
                <c:pt idx="1628">
                  <c:v>9.7037037037037033E-2</c:v>
                </c:pt>
                <c:pt idx="1629">
                  <c:v>9.7094907407407408E-2</c:v>
                </c:pt>
                <c:pt idx="1630">
                  <c:v>9.7152777777777768E-2</c:v>
                </c:pt>
                <c:pt idx="1631">
                  <c:v>9.7210648148148157E-2</c:v>
                </c:pt>
                <c:pt idx="1632">
                  <c:v>9.7268518518518518E-2</c:v>
                </c:pt>
                <c:pt idx="1633">
                  <c:v>9.7326388888888893E-2</c:v>
                </c:pt>
                <c:pt idx="1634">
                  <c:v>9.7395833333333334E-2</c:v>
                </c:pt>
                <c:pt idx="1635">
                  <c:v>9.7453703703703709E-2</c:v>
                </c:pt>
                <c:pt idx="1636">
                  <c:v>9.751157407407407E-2</c:v>
                </c:pt>
                <c:pt idx="1637">
                  <c:v>9.7569444444444445E-2</c:v>
                </c:pt>
                <c:pt idx="1638">
                  <c:v>9.7627314814814806E-2</c:v>
                </c:pt>
                <c:pt idx="1639">
                  <c:v>9.7685185185185194E-2</c:v>
                </c:pt>
                <c:pt idx="1640">
                  <c:v>9.7754629629629622E-2</c:v>
                </c:pt>
                <c:pt idx="1641">
                  <c:v>9.7812500000000011E-2</c:v>
                </c:pt>
                <c:pt idx="1642">
                  <c:v>9.7870370370370371E-2</c:v>
                </c:pt>
                <c:pt idx="1643">
                  <c:v>9.7928240740740746E-2</c:v>
                </c:pt>
                <c:pt idx="1644">
                  <c:v>9.7986111111111107E-2</c:v>
                </c:pt>
                <c:pt idx="1645">
                  <c:v>9.8043981481481482E-2</c:v>
                </c:pt>
                <c:pt idx="1646">
                  <c:v>9.8101851851851843E-2</c:v>
                </c:pt>
                <c:pt idx="1647">
                  <c:v>9.8159722222222232E-2</c:v>
                </c:pt>
                <c:pt idx="1648">
                  <c:v>9.8229166666666659E-2</c:v>
                </c:pt>
                <c:pt idx="1649">
                  <c:v>9.8287037037037048E-2</c:v>
                </c:pt>
                <c:pt idx="1650">
                  <c:v>9.8344907407407409E-2</c:v>
                </c:pt>
                <c:pt idx="1651">
                  <c:v>9.8402777777777783E-2</c:v>
                </c:pt>
                <c:pt idx="1652">
                  <c:v>9.8460648148148144E-2</c:v>
                </c:pt>
                <c:pt idx="1653">
                  <c:v>9.8518518518518519E-2</c:v>
                </c:pt>
                <c:pt idx="1654">
                  <c:v>9.8587962962962961E-2</c:v>
                </c:pt>
                <c:pt idx="1655">
                  <c:v>9.8645833333333335E-2</c:v>
                </c:pt>
                <c:pt idx="1656">
                  <c:v>9.8703703703703696E-2</c:v>
                </c:pt>
                <c:pt idx="1657">
                  <c:v>9.8761574074074085E-2</c:v>
                </c:pt>
                <c:pt idx="1658">
                  <c:v>9.8819444444444446E-2</c:v>
                </c:pt>
                <c:pt idx="1659">
                  <c:v>9.8877314814814821E-2</c:v>
                </c:pt>
                <c:pt idx="1660">
                  <c:v>9.8935185185185182E-2</c:v>
                </c:pt>
                <c:pt idx="1661">
                  <c:v>9.8993055555555556E-2</c:v>
                </c:pt>
                <c:pt idx="1662">
                  <c:v>9.9062499999999998E-2</c:v>
                </c:pt>
                <c:pt idx="1663">
                  <c:v>9.9120370370370373E-2</c:v>
                </c:pt>
                <c:pt idx="1664">
                  <c:v>9.9178240740740733E-2</c:v>
                </c:pt>
                <c:pt idx="1665">
                  <c:v>9.9236111111111122E-2</c:v>
                </c:pt>
                <c:pt idx="1666">
                  <c:v>9.9293981481481483E-2</c:v>
                </c:pt>
                <c:pt idx="1667">
                  <c:v>9.9351851851851858E-2</c:v>
                </c:pt>
                <c:pt idx="1668">
                  <c:v>9.9421296296296299E-2</c:v>
                </c:pt>
                <c:pt idx="1669">
                  <c:v>9.9479166666666674E-2</c:v>
                </c:pt>
                <c:pt idx="1670">
                  <c:v>9.9537037037037035E-2</c:v>
                </c:pt>
                <c:pt idx="1671">
                  <c:v>9.959490740740741E-2</c:v>
                </c:pt>
                <c:pt idx="1672">
                  <c:v>9.9652777777777771E-2</c:v>
                </c:pt>
                <c:pt idx="1673">
                  <c:v>9.9710648148148159E-2</c:v>
                </c:pt>
                <c:pt idx="1674">
                  <c:v>9.976851851851852E-2</c:v>
                </c:pt>
                <c:pt idx="1675">
                  <c:v>9.9826388888888895E-2</c:v>
                </c:pt>
                <c:pt idx="1676">
                  <c:v>9.9895833333333336E-2</c:v>
                </c:pt>
                <c:pt idx="1677">
                  <c:v>9.9953703703703711E-2</c:v>
                </c:pt>
                <c:pt idx="1678">
                  <c:v>0.10001157407407407</c:v>
                </c:pt>
                <c:pt idx="1679">
                  <c:v>0.10006944444444445</c:v>
                </c:pt>
                <c:pt idx="1680">
                  <c:v>0.10012731481481481</c:v>
                </c:pt>
                <c:pt idx="1681">
                  <c:v>0.1001851851851852</c:v>
                </c:pt>
                <c:pt idx="1682">
                  <c:v>0.10025462962962962</c:v>
                </c:pt>
                <c:pt idx="1683">
                  <c:v>0.10031249999999999</c:v>
                </c:pt>
                <c:pt idx="1684">
                  <c:v>0.10037037037037037</c:v>
                </c:pt>
                <c:pt idx="1685">
                  <c:v>0.10042824074074075</c:v>
                </c:pt>
                <c:pt idx="1686">
                  <c:v>0.10048611111111111</c:v>
                </c:pt>
                <c:pt idx="1687">
                  <c:v>0.10054398148148148</c:v>
                </c:pt>
                <c:pt idx="1688">
                  <c:v>0.10060185185185185</c:v>
                </c:pt>
                <c:pt idx="1689">
                  <c:v>0.10065972222222223</c:v>
                </c:pt>
                <c:pt idx="1690">
                  <c:v>0.10072916666666666</c:v>
                </c:pt>
                <c:pt idx="1691">
                  <c:v>0.10078703703703702</c:v>
                </c:pt>
                <c:pt idx="1692">
                  <c:v>0.10084490740740741</c:v>
                </c:pt>
                <c:pt idx="1693">
                  <c:v>0.10090277777777779</c:v>
                </c:pt>
                <c:pt idx="1694">
                  <c:v>0.10096064814814815</c:v>
                </c:pt>
                <c:pt idx="1695">
                  <c:v>0.10101851851851851</c:v>
                </c:pt>
                <c:pt idx="1696">
                  <c:v>0.10108796296296296</c:v>
                </c:pt>
                <c:pt idx="1697">
                  <c:v>0.10114583333333334</c:v>
                </c:pt>
                <c:pt idx="1698">
                  <c:v>0.1012037037037037</c:v>
                </c:pt>
                <c:pt idx="1699">
                  <c:v>0.10126157407407406</c:v>
                </c:pt>
                <c:pt idx="1700">
                  <c:v>0.10131944444444445</c:v>
                </c:pt>
                <c:pt idx="1701">
                  <c:v>0.10137731481481482</c:v>
                </c:pt>
                <c:pt idx="1702">
                  <c:v>0.10143518518518518</c:v>
                </c:pt>
                <c:pt idx="1703">
                  <c:v>0.10149305555555554</c:v>
                </c:pt>
                <c:pt idx="1704">
                  <c:v>0.1015625</c:v>
                </c:pt>
                <c:pt idx="1705">
                  <c:v>0.10162037037037037</c:v>
                </c:pt>
                <c:pt idx="1706">
                  <c:v>0.10167824074074074</c:v>
                </c:pt>
                <c:pt idx="1707">
                  <c:v>0.1017361111111111</c:v>
                </c:pt>
                <c:pt idx="1708">
                  <c:v>0.10179398148148149</c:v>
                </c:pt>
                <c:pt idx="1709">
                  <c:v>0.10185185185185186</c:v>
                </c:pt>
                <c:pt idx="1710">
                  <c:v>0.1019212962962963</c:v>
                </c:pt>
                <c:pt idx="1711">
                  <c:v>0.10197916666666666</c:v>
                </c:pt>
                <c:pt idx="1712">
                  <c:v>0.10203703703703704</c:v>
                </c:pt>
                <c:pt idx="1713">
                  <c:v>0.10209490740740741</c:v>
                </c:pt>
                <c:pt idx="1714">
                  <c:v>0.10215277777777777</c:v>
                </c:pt>
                <c:pt idx="1715">
                  <c:v>0.10221064814814813</c:v>
                </c:pt>
                <c:pt idx="1716">
                  <c:v>0.10226851851851852</c:v>
                </c:pt>
                <c:pt idx="1717">
                  <c:v>0.1023263888888889</c:v>
                </c:pt>
                <c:pt idx="1718">
                  <c:v>0.10239583333333334</c:v>
                </c:pt>
                <c:pt idx="1719">
                  <c:v>0.1024537037037037</c:v>
                </c:pt>
                <c:pt idx="1720">
                  <c:v>0.10251157407407407</c:v>
                </c:pt>
                <c:pt idx="1721">
                  <c:v>0.10256944444444445</c:v>
                </c:pt>
                <c:pt idx="1722">
                  <c:v>0.10262731481481481</c:v>
                </c:pt>
                <c:pt idx="1723">
                  <c:v>0.10268518518518517</c:v>
                </c:pt>
                <c:pt idx="1724">
                  <c:v>0.10275462962962963</c:v>
                </c:pt>
                <c:pt idx="1725">
                  <c:v>0.10281250000000001</c:v>
                </c:pt>
                <c:pt idx="1726">
                  <c:v>0.10287037037037038</c:v>
                </c:pt>
                <c:pt idx="1727">
                  <c:v>0.10292824074074074</c:v>
                </c:pt>
                <c:pt idx="1728">
                  <c:v>0.10298611111111111</c:v>
                </c:pt>
                <c:pt idx="1729">
                  <c:v>0.10304398148148149</c:v>
                </c:pt>
                <c:pt idx="1730">
                  <c:v>0.10310185185185185</c:v>
                </c:pt>
                <c:pt idx="1731">
                  <c:v>0.10315972222222221</c:v>
                </c:pt>
                <c:pt idx="1732">
                  <c:v>0.10322916666666666</c:v>
                </c:pt>
                <c:pt idx="1733">
                  <c:v>0.10328703703703705</c:v>
                </c:pt>
                <c:pt idx="1734">
                  <c:v>0.10334490740740741</c:v>
                </c:pt>
                <c:pt idx="1735">
                  <c:v>0.10340277777777777</c:v>
                </c:pt>
                <c:pt idx="1736">
                  <c:v>0.10346064814814815</c:v>
                </c:pt>
                <c:pt idx="1737">
                  <c:v>0.10351851851851852</c:v>
                </c:pt>
                <c:pt idx="1738">
                  <c:v>0.10358796296296297</c:v>
                </c:pt>
                <c:pt idx="1739">
                  <c:v>0.10364583333333333</c:v>
                </c:pt>
                <c:pt idx="1740">
                  <c:v>0.1037037037037037</c:v>
                </c:pt>
                <c:pt idx="1741">
                  <c:v>0.10376157407407409</c:v>
                </c:pt>
                <c:pt idx="1742">
                  <c:v>0.10381944444444445</c:v>
                </c:pt>
                <c:pt idx="1743">
                  <c:v>0.10387731481481481</c:v>
                </c:pt>
                <c:pt idx="1744">
                  <c:v>0.10394675925925927</c:v>
                </c:pt>
                <c:pt idx="1745">
                  <c:v>0.10400462962962963</c:v>
                </c:pt>
                <c:pt idx="1746">
                  <c:v>0.1040625</c:v>
                </c:pt>
                <c:pt idx="1747">
                  <c:v>0.10412037037037036</c:v>
                </c:pt>
                <c:pt idx="1748">
                  <c:v>0.10417824074074074</c:v>
                </c:pt>
                <c:pt idx="1749">
                  <c:v>0.10423611111111113</c:v>
                </c:pt>
                <c:pt idx="1750">
                  <c:v>0.10429398148148149</c:v>
                </c:pt>
                <c:pt idx="1751">
                  <c:v>0.10435185185185185</c:v>
                </c:pt>
                <c:pt idx="1752">
                  <c:v>0.1044212962962963</c:v>
                </c:pt>
                <c:pt idx="1753">
                  <c:v>0.10447916666666666</c:v>
                </c:pt>
                <c:pt idx="1754">
                  <c:v>0.10453703703703704</c:v>
                </c:pt>
                <c:pt idx="1755">
                  <c:v>0.1045949074074074</c:v>
                </c:pt>
                <c:pt idx="1756">
                  <c:v>0.10465277777777778</c:v>
                </c:pt>
                <c:pt idx="1757">
                  <c:v>0.10471064814814816</c:v>
                </c:pt>
                <c:pt idx="1758">
                  <c:v>0.10476851851851852</c:v>
                </c:pt>
                <c:pt idx="1759">
                  <c:v>0.10483796296296295</c:v>
                </c:pt>
                <c:pt idx="1760">
                  <c:v>0.10489583333333334</c:v>
                </c:pt>
                <c:pt idx="1761">
                  <c:v>0.1049537037037037</c:v>
                </c:pt>
                <c:pt idx="1762">
                  <c:v>0.10501157407407408</c:v>
                </c:pt>
                <c:pt idx="1763">
                  <c:v>0.10506944444444444</c:v>
                </c:pt>
                <c:pt idx="1764">
                  <c:v>0.10512731481481481</c:v>
                </c:pt>
                <c:pt idx="1765">
                  <c:v>0.10519675925925925</c:v>
                </c:pt>
                <c:pt idx="1766">
                  <c:v>0.10525462962962963</c:v>
                </c:pt>
                <c:pt idx="1767">
                  <c:v>0.10531249999999999</c:v>
                </c:pt>
                <c:pt idx="1768">
                  <c:v>0.10537037037037038</c:v>
                </c:pt>
                <c:pt idx="1769">
                  <c:v>0.10542824074074074</c:v>
                </c:pt>
                <c:pt idx="1770">
                  <c:v>0.10548611111111111</c:v>
                </c:pt>
                <c:pt idx="1771">
                  <c:v>0.10554398148148147</c:v>
                </c:pt>
                <c:pt idx="1772">
                  <c:v>0.10560185185185185</c:v>
                </c:pt>
                <c:pt idx="1773">
                  <c:v>0.10567129629629629</c:v>
                </c:pt>
                <c:pt idx="1774">
                  <c:v>0.10572916666666667</c:v>
                </c:pt>
                <c:pt idx="1775">
                  <c:v>0.10578703703703703</c:v>
                </c:pt>
                <c:pt idx="1776">
                  <c:v>0.10584490740740742</c:v>
                </c:pt>
                <c:pt idx="1777">
                  <c:v>0.10590277777777778</c:v>
                </c:pt>
                <c:pt idx="1778">
                  <c:v>0.10596064814814815</c:v>
                </c:pt>
                <c:pt idx="1779">
                  <c:v>0.10603009259259259</c:v>
                </c:pt>
                <c:pt idx="1780">
                  <c:v>0.10608796296296297</c:v>
                </c:pt>
                <c:pt idx="1781">
                  <c:v>0.10614583333333333</c:v>
                </c:pt>
                <c:pt idx="1782">
                  <c:v>0.1062037037037037</c:v>
                </c:pt>
                <c:pt idx="1783">
                  <c:v>0.10626157407407406</c:v>
                </c:pt>
                <c:pt idx="1784">
                  <c:v>0.10631944444444445</c:v>
                </c:pt>
                <c:pt idx="1785">
                  <c:v>0.10637731481481481</c:v>
                </c:pt>
                <c:pt idx="1786">
                  <c:v>0.10643518518518519</c:v>
                </c:pt>
                <c:pt idx="1787">
                  <c:v>0.10650462962962963</c:v>
                </c:pt>
                <c:pt idx="1788">
                  <c:v>0.1065625</c:v>
                </c:pt>
                <c:pt idx="1789">
                  <c:v>0.10662037037037037</c:v>
                </c:pt>
                <c:pt idx="1790">
                  <c:v>0.10667824074074074</c:v>
                </c:pt>
                <c:pt idx="1791">
                  <c:v>0.1067361111111111</c:v>
                </c:pt>
                <c:pt idx="1792">
                  <c:v>0.10679398148148149</c:v>
                </c:pt>
                <c:pt idx="1793">
                  <c:v>0.10686342592592592</c:v>
                </c:pt>
                <c:pt idx="1794">
                  <c:v>0.10692129629629631</c:v>
                </c:pt>
                <c:pt idx="1795">
                  <c:v>0.10697916666666667</c:v>
                </c:pt>
                <c:pt idx="1796">
                  <c:v>0.10703703703703704</c:v>
                </c:pt>
                <c:pt idx="1797">
                  <c:v>0.1070949074074074</c:v>
                </c:pt>
                <c:pt idx="1798">
                  <c:v>0.10715277777777778</c:v>
                </c:pt>
                <c:pt idx="1799">
                  <c:v>0.10721064814814814</c:v>
                </c:pt>
                <c:pt idx="1800">
                  <c:v>0.10726851851851853</c:v>
                </c:pt>
                <c:pt idx="1801">
                  <c:v>0.10733796296296295</c:v>
                </c:pt>
                <c:pt idx="1802">
                  <c:v>0.10739583333333334</c:v>
                </c:pt>
                <c:pt idx="1803">
                  <c:v>0.1074537037037037</c:v>
                </c:pt>
                <c:pt idx="1804">
                  <c:v>0.10751157407407408</c:v>
                </c:pt>
                <c:pt idx="1805">
                  <c:v>0.10756944444444444</c:v>
                </c:pt>
                <c:pt idx="1806">
                  <c:v>0.10762731481481481</c:v>
                </c:pt>
                <c:pt idx="1807">
                  <c:v>0.10769675925925926</c:v>
                </c:pt>
                <c:pt idx="1808">
                  <c:v>0.10775462962962963</c:v>
                </c:pt>
                <c:pt idx="1809">
                  <c:v>0.10781249999999999</c:v>
                </c:pt>
                <c:pt idx="1810">
                  <c:v>0.10787037037037038</c:v>
                </c:pt>
                <c:pt idx="1811">
                  <c:v>0.10792824074074074</c:v>
                </c:pt>
                <c:pt idx="1812">
                  <c:v>0.10798611111111112</c:v>
                </c:pt>
                <c:pt idx="1813">
                  <c:v>0.10804398148148148</c:v>
                </c:pt>
                <c:pt idx="1814">
                  <c:v>0.10810185185185185</c:v>
                </c:pt>
                <c:pt idx="1815">
                  <c:v>0.10817129629629629</c:v>
                </c:pt>
                <c:pt idx="1816">
                  <c:v>0.10822916666666667</c:v>
                </c:pt>
                <c:pt idx="1817">
                  <c:v>0.10828703703703703</c:v>
                </c:pt>
                <c:pt idx="1818">
                  <c:v>0.10834490740740742</c:v>
                </c:pt>
                <c:pt idx="1819">
                  <c:v>0.10840277777777778</c:v>
                </c:pt>
                <c:pt idx="1820">
                  <c:v>0.10846064814814815</c:v>
                </c:pt>
                <c:pt idx="1821">
                  <c:v>0.10853009259259259</c:v>
                </c:pt>
                <c:pt idx="1822">
                  <c:v>0.10858796296296297</c:v>
                </c:pt>
                <c:pt idx="1823">
                  <c:v>0.10864583333333333</c:v>
                </c:pt>
                <c:pt idx="1824">
                  <c:v>0.10870370370370371</c:v>
                </c:pt>
                <c:pt idx="1825">
                  <c:v>0.10876157407407407</c:v>
                </c:pt>
                <c:pt idx="1826">
                  <c:v>0.10881944444444445</c:v>
                </c:pt>
                <c:pt idx="1827">
                  <c:v>0.10887731481481482</c:v>
                </c:pt>
                <c:pt idx="1828">
                  <c:v>0.10893518518518519</c:v>
                </c:pt>
                <c:pt idx="1829">
                  <c:v>0.10900462962962963</c:v>
                </c:pt>
                <c:pt idx="1830">
                  <c:v>0.10906249999999999</c:v>
                </c:pt>
                <c:pt idx="1831">
                  <c:v>0.10912037037037037</c:v>
                </c:pt>
                <c:pt idx="1832">
                  <c:v>0.10917824074074074</c:v>
                </c:pt>
                <c:pt idx="1833">
                  <c:v>0.1092361111111111</c:v>
                </c:pt>
                <c:pt idx="1834">
                  <c:v>0.10929398148148149</c:v>
                </c:pt>
                <c:pt idx="1835">
                  <c:v>0.10936342592592592</c:v>
                </c:pt>
                <c:pt idx="1836">
                  <c:v>0.10942129629629631</c:v>
                </c:pt>
                <c:pt idx="1837">
                  <c:v>0.10947916666666667</c:v>
                </c:pt>
                <c:pt idx="1838">
                  <c:v>0.10953703703703704</c:v>
                </c:pt>
                <c:pt idx="1839">
                  <c:v>0.1095949074074074</c:v>
                </c:pt>
                <c:pt idx="1840">
                  <c:v>0.10965277777777778</c:v>
                </c:pt>
                <c:pt idx="1841">
                  <c:v>0.10972222222222222</c:v>
                </c:pt>
                <c:pt idx="1842">
                  <c:v>0.1097800925925926</c:v>
                </c:pt>
                <c:pt idx="1843">
                  <c:v>0.10983796296296296</c:v>
                </c:pt>
                <c:pt idx="1844">
                  <c:v>0.10989583333333335</c:v>
                </c:pt>
                <c:pt idx="1845">
                  <c:v>0.10995370370370371</c:v>
                </c:pt>
                <c:pt idx="1846">
                  <c:v>0.11001157407407407</c:v>
                </c:pt>
                <c:pt idx="1847">
                  <c:v>0.11006944444444444</c:v>
                </c:pt>
                <c:pt idx="1848">
                  <c:v>0.11012731481481482</c:v>
                </c:pt>
                <c:pt idx="1849">
                  <c:v>0.11019675925925926</c:v>
                </c:pt>
                <c:pt idx="1850">
                  <c:v>0.11025462962962962</c:v>
                </c:pt>
                <c:pt idx="1851">
                  <c:v>0.11031249999999999</c:v>
                </c:pt>
                <c:pt idx="1852">
                  <c:v>0.11037037037037038</c:v>
                </c:pt>
                <c:pt idx="1853">
                  <c:v>0.11042824074074074</c:v>
                </c:pt>
                <c:pt idx="1854">
                  <c:v>0.11048611111111112</c:v>
                </c:pt>
                <c:pt idx="1855">
                  <c:v>0.11055555555555556</c:v>
                </c:pt>
                <c:pt idx="1856">
                  <c:v>0.11061342592592593</c:v>
                </c:pt>
                <c:pt idx="1857">
                  <c:v>0.1106712962962963</c:v>
                </c:pt>
                <c:pt idx="1858">
                  <c:v>0.11072916666666667</c:v>
                </c:pt>
                <c:pt idx="1859">
                  <c:v>0.11078703703703703</c:v>
                </c:pt>
                <c:pt idx="1860">
                  <c:v>0.11084490740740742</c:v>
                </c:pt>
                <c:pt idx="1861">
                  <c:v>0.11090277777777778</c:v>
                </c:pt>
                <c:pt idx="1862">
                  <c:v>0.11096064814814814</c:v>
                </c:pt>
                <c:pt idx="1863">
                  <c:v>0.1110300925925926</c:v>
                </c:pt>
                <c:pt idx="1864">
                  <c:v>0.11108796296296297</c:v>
                </c:pt>
                <c:pt idx="1865">
                  <c:v>0.11114583333333333</c:v>
                </c:pt>
                <c:pt idx="1866">
                  <c:v>0.11120370370370369</c:v>
                </c:pt>
                <c:pt idx="1867">
                  <c:v>0.11126157407407407</c:v>
                </c:pt>
                <c:pt idx="1868">
                  <c:v>0.11131944444444446</c:v>
                </c:pt>
                <c:pt idx="1869">
                  <c:v>0.11138888888888888</c:v>
                </c:pt>
                <c:pt idx="1870">
                  <c:v>0.11144675925925925</c:v>
                </c:pt>
                <c:pt idx="1871">
                  <c:v>0.11150462962962963</c:v>
                </c:pt>
                <c:pt idx="1872">
                  <c:v>0.11156250000000001</c:v>
                </c:pt>
                <c:pt idx="1873">
                  <c:v>0.11162037037037037</c:v>
                </c:pt>
                <c:pt idx="1874">
                  <c:v>0.11167824074074074</c:v>
                </c:pt>
                <c:pt idx="1875">
                  <c:v>0.11173611111111111</c:v>
                </c:pt>
                <c:pt idx="1876">
                  <c:v>0.11179398148148149</c:v>
                </c:pt>
                <c:pt idx="1877">
                  <c:v>0.11186342592592592</c:v>
                </c:pt>
                <c:pt idx="1878">
                  <c:v>0.11192129629629628</c:v>
                </c:pt>
                <c:pt idx="1879">
                  <c:v>0.11197916666666667</c:v>
                </c:pt>
                <c:pt idx="1880">
                  <c:v>0.11203703703703705</c:v>
                </c:pt>
                <c:pt idx="1881">
                  <c:v>0.11209490740740741</c:v>
                </c:pt>
                <c:pt idx="1882">
                  <c:v>0.11215277777777777</c:v>
                </c:pt>
                <c:pt idx="1883">
                  <c:v>0.11222222222222222</c:v>
                </c:pt>
                <c:pt idx="1884">
                  <c:v>0.11228009259259258</c:v>
                </c:pt>
                <c:pt idx="1885">
                  <c:v>0.11233796296296296</c:v>
                </c:pt>
                <c:pt idx="1886">
                  <c:v>0.11239583333333332</c:v>
                </c:pt>
                <c:pt idx="1887">
                  <c:v>0.11245370370370371</c:v>
                </c:pt>
                <c:pt idx="1888">
                  <c:v>0.11251157407407408</c:v>
                </c:pt>
                <c:pt idx="1889">
                  <c:v>0.11256944444444444</c:v>
                </c:pt>
                <c:pt idx="1890">
                  <c:v>0.11262731481481481</c:v>
                </c:pt>
                <c:pt idx="1891">
                  <c:v>0.11269675925925926</c:v>
                </c:pt>
                <c:pt idx="1892">
                  <c:v>0.11275462962962964</c:v>
                </c:pt>
                <c:pt idx="1893">
                  <c:v>0.1128125</c:v>
                </c:pt>
                <c:pt idx="1894">
                  <c:v>0.11287037037037036</c:v>
                </c:pt>
                <c:pt idx="1895">
                  <c:v>0.11292824074074075</c:v>
                </c:pt>
                <c:pt idx="1896">
                  <c:v>0.11298611111111112</c:v>
                </c:pt>
                <c:pt idx="1897">
                  <c:v>0.11305555555555556</c:v>
                </c:pt>
                <c:pt idx="1898">
                  <c:v>0.11311342592592592</c:v>
                </c:pt>
                <c:pt idx="1899">
                  <c:v>0.1131712962962963</c:v>
                </c:pt>
                <c:pt idx="1900">
                  <c:v>0.11322916666666666</c:v>
                </c:pt>
                <c:pt idx="1901">
                  <c:v>0.11328703703703703</c:v>
                </c:pt>
                <c:pt idx="1902">
                  <c:v>0.11334490740740739</c:v>
                </c:pt>
                <c:pt idx="1903">
                  <c:v>0.11340277777777778</c:v>
                </c:pt>
                <c:pt idx="1904">
                  <c:v>0.11346064814814816</c:v>
                </c:pt>
                <c:pt idx="1905">
                  <c:v>0.1135300925925926</c:v>
                </c:pt>
                <c:pt idx="1906">
                  <c:v>0.11358796296296296</c:v>
                </c:pt>
                <c:pt idx="1907">
                  <c:v>0.11364583333333333</c:v>
                </c:pt>
                <c:pt idx="1908">
                  <c:v>0.11370370370370371</c:v>
                </c:pt>
                <c:pt idx="1909">
                  <c:v>0.11376157407407407</c:v>
                </c:pt>
                <c:pt idx="1910">
                  <c:v>0.11381944444444443</c:v>
                </c:pt>
                <c:pt idx="1911">
                  <c:v>0.11388888888888889</c:v>
                </c:pt>
                <c:pt idx="1912">
                  <c:v>0.11394675925925928</c:v>
                </c:pt>
                <c:pt idx="1913">
                  <c:v>0.11400462962962964</c:v>
                </c:pt>
                <c:pt idx="1914">
                  <c:v>0.1140625</c:v>
                </c:pt>
                <c:pt idx="1915">
                  <c:v>0.11412037037037037</c:v>
                </c:pt>
                <c:pt idx="1916">
                  <c:v>0.11417824074074073</c:v>
                </c:pt>
                <c:pt idx="1917">
                  <c:v>0.11423611111111111</c:v>
                </c:pt>
                <c:pt idx="1918">
                  <c:v>0.11429398148148147</c:v>
                </c:pt>
                <c:pt idx="1919">
                  <c:v>0.11436342592592592</c:v>
                </c:pt>
                <c:pt idx="1920">
                  <c:v>0.11442129629629628</c:v>
                </c:pt>
                <c:pt idx="1921">
                  <c:v>0.11447916666666667</c:v>
                </c:pt>
                <c:pt idx="1922">
                  <c:v>0.11453703703703703</c:v>
                </c:pt>
                <c:pt idx="1923">
                  <c:v>0.11459490740740741</c:v>
                </c:pt>
                <c:pt idx="1924">
                  <c:v>0.11465277777777778</c:v>
                </c:pt>
                <c:pt idx="1925">
                  <c:v>0.11472222222222223</c:v>
                </c:pt>
                <c:pt idx="1926">
                  <c:v>0.11478009259259259</c:v>
                </c:pt>
                <c:pt idx="1927">
                  <c:v>0.11483796296296296</c:v>
                </c:pt>
                <c:pt idx="1928">
                  <c:v>0.11489583333333335</c:v>
                </c:pt>
                <c:pt idx="1929">
                  <c:v>0.11495370370370371</c:v>
                </c:pt>
                <c:pt idx="1930">
                  <c:v>0.11501157407407407</c:v>
                </c:pt>
                <c:pt idx="1931">
                  <c:v>0.11506944444444445</c:v>
                </c:pt>
                <c:pt idx="1932">
                  <c:v>0.11513888888888889</c:v>
                </c:pt>
                <c:pt idx="1933">
                  <c:v>0.11519675925925926</c:v>
                </c:pt>
                <c:pt idx="1934">
                  <c:v>0.11525462962962962</c:v>
                </c:pt>
                <c:pt idx="1935">
                  <c:v>0.1153125</c:v>
                </c:pt>
                <c:pt idx="1936">
                  <c:v>0.11537037037037036</c:v>
                </c:pt>
                <c:pt idx="1937">
                  <c:v>0.11542824074074075</c:v>
                </c:pt>
                <c:pt idx="1938">
                  <c:v>0.11548611111111111</c:v>
                </c:pt>
                <c:pt idx="1939">
                  <c:v>0.11555555555555556</c:v>
                </c:pt>
                <c:pt idx="1940">
                  <c:v>0.11561342592592593</c:v>
                </c:pt>
                <c:pt idx="1941">
                  <c:v>0.1156712962962963</c:v>
                </c:pt>
                <c:pt idx="1942">
                  <c:v>0.11572916666666666</c:v>
                </c:pt>
                <c:pt idx="1943">
                  <c:v>0.11578703703703704</c:v>
                </c:pt>
                <c:pt idx="1944">
                  <c:v>0.11584490740740742</c:v>
                </c:pt>
                <c:pt idx="1945">
                  <c:v>0.11591435185185185</c:v>
                </c:pt>
                <c:pt idx="1946">
                  <c:v>0.11597222222222221</c:v>
                </c:pt>
                <c:pt idx="1947">
                  <c:v>0.1160300925925926</c:v>
                </c:pt>
                <c:pt idx="1948">
                  <c:v>0.11608796296296296</c:v>
                </c:pt>
                <c:pt idx="1949">
                  <c:v>0.11614583333333334</c:v>
                </c:pt>
                <c:pt idx="1950">
                  <c:v>0.1162037037037037</c:v>
                </c:pt>
                <c:pt idx="1951">
                  <c:v>0.11626157407407407</c:v>
                </c:pt>
                <c:pt idx="1952">
                  <c:v>0.11631944444444443</c:v>
                </c:pt>
                <c:pt idx="1953">
                  <c:v>0.11638888888888889</c:v>
                </c:pt>
                <c:pt idx="1954">
                  <c:v>0.11644675925925925</c:v>
                </c:pt>
                <c:pt idx="1955">
                  <c:v>0.11650462962962964</c:v>
                </c:pt>
                <c:pt idx="1956">
                  <c:v>0.1165625</c:v>
                </c:pt>
                <c:pt idx="1957">
                  <c:v>0.11662037037037037</c:v>
                </c:pt>
                <c:pt idx="1958">
                  <c:v>0.11667824074074074</c:v>
                </c:pt>
                <c:pt idx="1959">
                  <c:v>0.11674768518518519</c:v>
                </c:pt>
                <c:pt idx="1960">
                  <c:v>0.11680555555555555</c:v>
                </c:pt>
                <c:pt idx="1961">
                  <c:v>0.11686342592592593</c:v>
                </c:pt>
                <c:pt idx="1962">
                  <c:v>0.11692129629629629</c:v>
                </c:pt>
                <c:pt idx="1963">
                  <c:v>0.11697916666666668</c:v>
                </c:pt>
                <c:pt idx="1964">
                  <c:v>0.11703703703703704</c:v>
                </c:pt>
                <c:pt idx="1965">
                  <c:v>0.11709490740740741</c:v>
                </c:pt>
                <c:pt idx="1966">
                  <c:v>0.11715277777777777</c:v>
                </c:pt>
                <c:pt idx="1967">
                  <c:v>0.11722222222222223</c:v>
                </c:pt>
                <c:pt idx="1968">
                  <c:v>0.11728009259259259</c:v>
                </c:pt>
                <c:pt idx="1969">
                  <c:v>0.11733796296296296</c:v>
                </c:pt>
                <c:pt idx="1970">
                  <c:v>0.11739583333333332</c:v>
                </c:pt>
                <c:pt idx="1971">
                  <c:v>0.11745370370370371</c:v>
                </c:pt>
                <c:pt idx="1972">
                  <c:v>0.11751157407407407</c:v>
                </c:pt>
                <c:pt idx="1973">
                  <c:v>0.11758101851851853</c:v>
                </c:pt>
                <c:pt idx="1974">
                  <c:v>0.11763888888888889</c:v>
                </c:pt>
                <c:pt idx="1975">
                  <c:v>0.11769675925925926</c:v>
                </c:pt>
                <c:pt idx="1976">
                  <c:v>0.11775462962962963</c:v>
                </c:pt>
                <c:pt idx="1977">
                  <c:v>0.1178125</c:v>
                </c:pt>
                <c:pt idx="1978">
                  <c:v>0.11787037037037036</c:v>
                </c:pt>
                <c:pt idx="1979">
                  <c:v>0.11792824074074075</c:v>
                </c:pt>
                <c:pt idx="1980">
                  <c:v>0.11798611111111111</c:v>
                </c:pt>
                <c:pt idx="1981">
                  <c:v>0.11805555555555557</c:v>
                </c:pt>
                <c:pt idx="1982">
                  <c:v>0.11811342592592593</c:v>
                </c:pt>
                <c:pt idx="1983">
                  <c:v>0.1181712962962963</c:v>
                </c:pt>
                <c:pt idx="1984">
                  <c:v>0.11822916666666666</c:v>
                </c:pt>
                <c:pt idx="1985">
                  <c:v>0.11828703703703704</c:v>
                </c:pt>
                <c:pt idx="1986">
                  <c:v>0.1183449074074074</c:v>
                </c:pt>
                <c:pt idx="1987">
                  <c:v>0.11841435185185185</c:v>
                </c:pt>
                <c:pt idx="1988">
                  <c:v>0.11847222222222221</c:v>
                </c:pt>
                <c:pt idx="1989">
                  <c:v>0.11853009259259258</c:v>
                </c:pt>
                <c:pt idx="1990">
                  <c:v>0.11858796296296296</c:v>
                </c:pt>
                <c:pt idx="1991">
                  <c:v>0.11864583333333334</c:v>
                </c:pt>
                <c:pt idx="1992">
                  <c:v>0.1187037037037037</c:v>
                </c:pt>
                <c:pt idx="1993">
                  <c:v>0.11876157407407407</c:v>
                </c:pt>
                <c:pt idx="1994">
                  <c:v>0.11881944444444444</c:v>
                </c:pt>
                <c:pt idx="1995">
                  <c:v>0.11888888888888889</c:v>
                </c:pt>
                <c:pt idx="1996">
                  <c:v>0.11894675925925925</c:v>
                </c:pt>
                <c:pt idx="1997">
                  <c:v>0.11900462962962964</c:v>
                </c:pt>
                <c:pt idx="1998">
                  <c:v>0.1190625</c:v>
                </c:pt>
                <c:pt idx="1999">
                  <c:v>0.11912037037037038</c:v>
                </c:pt>
                <c:pt idx="2000">
                  <c:v>0.11917824074074074</c:v>
                </c:pt>
                <c:pt idx="2001">
                  <c:v>0.11924768518518519</c:v>
                </c:pt>
                <c:pt idx="2002">
                  <c:v>0.11930555555555555</c:v>
                </c:pt>
                <c:pt idx="2003">
                  <c:v>0.11936342592592593</c:v>
                </c:pt>
                <c:pt idx="2004">
                  <c:v>0.11942129629629629</c:v>
                </c:pt>
                <c:pt idx="2005">
                  <c:v>0.11947916666666665</c:v>
                </c:pt>
                <c:pt idx="2006">
                  <c:v>0.11953703703703704</c:v>
                </c:pt>
                <c:pt idx="2007">
                  <c:v>0.11959490740740741</c:v>
                </c:pt>
                <c:pt idx="2008">
                  <c:v>0.11965277777777777</c:v>
                </c:pt>
                <c:pt idx="2009">
                  <c:v>0.11972222222222222</c:v>
                </c:pt>
                <c:pt idx="2010">
                  <c:v>0.11978009259259259</c:v>
                </c:pt>
                <c:pt idx="2011">
                  <c:v>0.11983796296296297</c:v>
                </c:pt>
                <c:pt idx="2012">
                  <c:v>0.11989583333333333</c:v>
                </c:pt>
                <c:pt idx="2013">
                  <c:v>0.11995370370370372</c:v>
                </c:pt>
                <c:pt idx="2014">
                  <c:v>0.12001157407407408</c:v>
                </c:pt>
                <c:pt idx="2015">
                  <c:v>0.12008101851851853</c:v>
                </c:pt>
                <c:pt idx="2016">
                  <c:v>0.12013888888888889</c:v>
                </c:pt>
                <c:pt idx="2017">
                  <c:v>0.12019675925925927</c:v>
                </c:pt>
                <c:pt idx="2018">
                  <c:v>0.12025462962962963</c:v>
                </c:pt>
                <c:pt idx="2019">
                  <c:v>0.1203125</c:v>
                </c:pt>
                <c:pt idx="2020">
                  <c:v>0.12037037037037036</c:v>
                </c:pt>
                <c:pt idx="2021">
                  <c:v>0.12042824074074072</c:v>
                </c:pt>
                <c:pt idx="2022">
                  <c:v>0.12049768518518518</c:v>
                </c:pt>
                <c:pt idx="2023">
                  <c:v>0.12055555555555557</c:v>
                </c:pt>
                <c:pt idx="2024">
                  <c:v>0.12061342592592593</c:v>
                </c:pt>
                <c:pt idx="2025">
                  <c:v>0.12067129629629629</c:v>
                </c:pt>
                <c:pt idx="2026">
                  <c:v>0.12072916666666667</c:v>
                </c:pt>
                <c:pt idx="2027">
                  <c:v>0.12078703703703704</c:v>
                </c:pt>
                <c:pt idx="2028">
                  <c:v>0.1208449074074074</c:v>
                </c:pt>
                <c:pt idx="2029">
                  <c:v>0.12091435185185184</c:v>
                </c:pt>
                <c:pt idx="2030">
                  <c:v>0.12097222222222222</c:v>
                </c:pt>
                <c:pt idx="2031">
                  <c:v>0.12103009259259261</c:v>
                </c:pt>
                <c:pt idx="2032">
                  <c:v>0.12108796296296297</c:v>
                </c:pt>
                <c:pt idx="2033">
                  <c:v>0.12114583333333334</c:v>
                </c:pt>
                <c:pt idx="2034">
                  <c:v>0.1212037037037037</c:v>
                </c:pt>
                <c:pt idx="2035">
                  <c:v>0.12127314814814816</c:v>
                </c:pt>
                <c:pt idx="2036">
                  <c:v>0.12133101851851852</c:v>
                </c:pt>
                <c:pt idx="2037">
                  <c:v>0.12138888888888888</c:v>
                </c:pt>
                <c:pt idx="2038">
                  <c:v>0.12144675925925925</c:v>
                </c:pt>
                <c:pt idx="2039">
                  <c:v>0.12150462962962964</c:v>
                </c:pt>
                <c:pt idx="2040">
                  <c:v>0.1215625</c:v>
                </c:pt>
                <c:pt idx="2041">
                  <c:v>0.12162037037037036</c:v>
                </c:pt>
                <c:pt idx="2042">
                  <c:v>0.12167824074074074</c:v>
                </c:pt>
                <c:pt idx="2043">
                  <c:v>0.12174768518518519</c:v>
                </c:pt>
                <c:pt idx="2044">
                  <c:v>0.12180555555555556</c:v>
                </c:pt>
                <c:pt idx="2045">
                  <c:v>0.12186342592592592</c:v>
                </c:pt>
                <c:pt idx="2046">
                  <c:v>0.12192129629629629</c:v>
                </c:pt>
                <c:pt idx="2047">
                  <c:v>0.12197916666666668</c:v>
                </c:pt>
                <c:pt idx="2048">
                  <c:v>0.12203703703703704</c:v>
                </c:pt>
                <c:pt idx="2049">
                  <c:v>0.12210648148148147</c:v>
                </c:pt>
                <c:pt idx="2050">
                  <c:v>0.12216435185185186</c:v>
                </c:pt>
                <c:pt idx="2051">
                  <c:v>0.12222222222222223</c:v>
                </c:pt>
                <c:pt idx="2052">
                  <c:v>0.12228009259259259</c:v>
                </c:pt>
                <c:pt idx="2053">
                  <c:v>0.12233796296296295</c:v>
                </c:pt>
                <c:pt idx="2054">
                  <c:v>0.12239583333333333</c:v>
                </c:pt>
                <c:pt idx="2055">
                  <c:v>0.12245370370370372</c:v>
                </c:pt>
                <c:pt idx="2056">
                  <c:v>0.12251157407407408</c:v>
                </c:pt>
                <c:pt idx="2057">
                  <c:v>0.12258101851851851</c:v>
                </c:pt>
                <c:pt idx="2058">
                  <c:v>0.12263888888888889</c:v>
                </c:pt>
                <c:pt idx="2059">
                  <c:v>0.12269675925925926</c:v>
                </c:pt>
                <c:pt idx="2060">
                  <c:v>0.12275462962962963</c:v>
                </c:pt>
                <c:pt idx="2061">
                  <c:v>0.12282407407407407</c:v>
                </c:pt>
                <c:pt idx="2062">
                  <c:v>0.12288194444444445</c:v>
                </c:pt>
                <c:pt idx="2063">
                  <c:v>0.12293981481481481</c:v>
                </c:pt>
                <c:pt idx="2064">
                  <c:v>0.12299768518518518</c:v>
                </c:pt>
                <c:pt idx="2065">
                  <c:v>0.12306712962962962</c:v>
                </c:pt>
                <c:pt idx="2066">
                  <c:v>0.123125</c:v>
                </c:pt>
                <c:pt idx="2067">
                  <c:v>0.12318287037037036</c:v>
                </c:pt>
                <c:pt idx="2068">
                  <c:v>0.12324074074074075</c:v>
                </c:pt>
                <c:pt idx="2069">
                  <c:v>0.12331018518518518</c:v>
                </c:pt>
                <c:pt idx="2070">
                  <c:v>0.12336805555555556</c:v>
                </c:pt>
                <c:pt idx="2071">
                  <c:v>0.12342592592592593</c:v>
                </c:pt>
                <c:pt idx="2072">
                  <c:v>0.1234837962962963</c:v>
                </c:pt>
                <c:pt idx="2073">
                  <c:v>0.12355324074074074</c:v>
                </c:pt>
                <c:pt idx="2074">
                  <c:v>0.12361111111111112</c:v>
                </c:pt>
                <c:pt idx="2075">
                  <c:v>0.12366898148148148</c:v>
                </c:pt>
                <c:pt idx="2076">
                  <c:v>0.12372685185185185</c:v>
                </c:pt>
                <c:pt idx="2077">
                  <c:v>0.12378472222222221</c:v>
                </c:pt>
                <c:pt idx="2078">
                  <c:v>0.1238425925925926</c:v>
                </c:pt>
                <c:pt idx="2079">
                  <c:v>0.12391203703703703</c:v>
                </c:pt>
                <c:pt idx="2080">
                  <c:v>0.12396990740740742</c:v>
                </c:pt>
                <c:pt idx="2081">
                  <c:v>0.12402777777777778</c:v>
                </c:pt>
                <c:pt idx="2082">
                  <c:v>0.12408564814814815</c:v>
                </c:pt>
                <c:pt idx="2083">
                  <c:v>0.12414351851851851</c:v>
                </c:pt>
                <c:pt idx="2084">
                  <c:v>0.12420138888888889</c:v>
                </c:pt>
                <c:pt idx="2085">
                  <c:v>0.12425925925925925</c:v>
                </c:pt>
                <c:pt idx="2086">
                  <c:v>0.12431712962962964</c:v>
                </c:pt>
                <c:pt idx="2087">
                  <c:v>0.12438657407407407</c:v>
                </c:pt>
                <c:pt idx="2088">
                  <c:v>0.12444444444444445</c:v>
                </c:pt>
                <c:pt idx="2089">
                  <c:v>0.12450231481481482</c:v>
                </c:pt>
                <c:pt idx="2090">
                  <c:v>0.12456018518518519</c:v>
                </c:pt>
                <c:pt idx="2091">
                  <c:v>0.12461805555555555</c:v>
                </c:pt>
                <c:pt idx="2092">
                  <c:v>0.12467592592592593</c:v>
                </c:pt>
                <c:pt idx="2093">
                  <c:v>0.12474537037037037</c:v>
                </c:pt>
                <c:pt idx="2094">
                  <c:v>0.12480324074074074</c:v>
                </c:pt>
                <c:pt idx="2095">
                  <c:v>0.1248611111111111</c:v>
                </c:pt>
                <c:pt idx="2096">
                  <c:v>0.12491898148148149</c:v>
                </c:pt>
                <c:pt idx="2097">
                  <c:v>0.12497685185185185</c:v>
                </c:pt>
                <c:pt idx="2098">
                  <c:v>0.12503472222222223</c:v>
                </c:pt>
                <c:pt idx="2099">
                  <c:v>0.12510416666666666</c:v>
                </c:pt>
                <c:pt idx="2100">
                  <c:v>0.12516203703703704</c:v>
                </c:pt>
                <c:pt idx="2101">
                  <c:v>0.1252199074074074</c:v>
                </c:pt>
                <c:pt idx="2102">
                  <c:v>0.12527777777777779</c:v>
                </c:pt>
                <c:pt idx="2103">
                  <c:v>0.12533564814814815</c:v>
                </c:pt>
                <c:pt idx="2104">
                  <c:v>0.12539351851851852</c:v>
                </c:pt>
                <c:pt idx="2105">
                  <c:v>0.12545138888888888</c:v>
                </c:pt>
                <c:pt idx="2106">
                  <c:v>0.12550925925925926</c:v>
                </c:pt>
                <c:pt idx="2107">
                  <c:v>0.12557870370370369</c:v>
                </c:pt>
                <c:pt idx="2108">
                  <c:v>0.12563657407407408</c:v>
                </c:pt>
                <c:pt idx="2109">
                  <c:v>0.12569444444444444</c:v>
                </c:pt>
                <c:pt idx="2110">
                  <c:v>0.12575231481481483</c:v>
                </c:pt>
                <c:pt idx="2111">
                  <c:v>0.12581018518518519</c:v>
                </c:pt>
                <c:pt idx="2112">
                  <c:v>0.12586805555555555</c:v>
                </c:pt>
                <c:pt idx="2113">
                  <c:v>0.12593750000000001</c:v>
                </c:pt>
                <c:pt idx="2114">
                  <c:v>0.12599537037037037</c:v>
                </c:pt>
                <c:pt idx="2115">
                  <c:v>0.12605324074074073</c:v>
                </c:pt>
                <c:pt idx="2116">
                  <c:v>0.12611111111111112</c:v>
                </c:pt>
                <c:pt idx="2117">
                  <c:v>0.12616898148148148</c:v>
                </c:pt>
                <c:pt idx="2118">
                  <c:v>0.12622685185185187</c:v>
                </c:pt>
                <c:pt idx="2119">
                  <c:v>0.12628472222222223</c:v>
                </c:pt>
                <c:pt idx="2120">
                  <c:v>0.12634259259259259</c:v>
                </c:pt>
                <c:pt idx="2121">
                  <c:v>0.12641203703703704</c:v>
                </c:pt>
                <c:pt idx="2122">
                  <c:v>0.12646990740740741</c:v>
                </c:pt>
                <c:pt idx="2123">
                  <c:v>0.12652777777777777</c:v>
                </c:pt>
                <c:pt idx="2124">
                  <c:v>0.12658564814814816</c:v>
                </c:pt>
                <c:pt idx="2125">
                  <c:v>0.12664351851851852</c:v>
                </c:pt>
                <c:pt idx="2126">
                  <c:v>0.12670138888888891</c:v>
                </c:pt>
                <c:pt idx="2127">
                  <c:v>0.12677083333333333</c:v>
                </c:pt>
                <c:pt idx="2128">
                  <c:v>0.12682870370370372</c:v>
                </c:pt>
                <c:pt idx="2129">
                  <c:v>0.12688657407407408</c:v>
                </c:pt>
                <c:pt idx="2130">
                  <c:v>0.12694444444444444</c:v>
                </c:pt>
                <c:pt idx="2131">
                  <c:v>0.1270023148148148</c:v>
                </c:pt>
                <c:pt idx="2132">
                  <c:v>0.12706018518518519</c:v>
                </c:pt>
                <c:pt idx="2133">
                  <c:v>0.12711805555555555</c:v>
                </c:pt>
                <c:pt idx="2134">
                  <c:v>0.12717592592592594</c:v>
                </c:pt>
                <c:pt idx="2135">
                  <c:v>0.12724537037037037</c:v>
                </c:pt>
                <c:pt idx="2136">
                  <c:v>0.12730324074074076</c:v>
                </c:pt>
                <c:pt idx="2137">
                  <c:v>0.12736111111111112</c:v>
                </c:pt>
                <c:pt idx="2138">
                  <c:v>0.12741898148148148</c:v>
                </c:pt>
                <c:pt idx="2139">
                  <c:v>0.12747685185185184</c:v>
                </c:pt>
                <c:pt idx="2140">
                  <c:v>0.12753472222222223</c:v>
                </c:pt>
                <c:pt idx="2141">
                  <c:v>0.12760416666666666</c:v>
                </c:pt>
                <c:pt idx="2142">
                  <c:v>0.12766203703703705</c:v>
                </c:pt>
                <c:pt idx="2143">
                  <c:v>0.12771990740740741</c:v>
                </c:pt>
                <c:pt idx="2144">
                  <c:v>0.1277777777777778</c:v>
                </c:pt>
                <c:pt idx="2145">
                  <c:v>0.12783564814814816</c:v>
                </c:pt>
                <c:pt idx="2146">
                  <c:v>0.12789351851851852</c:v>
                </c:pt>
                <c:pt idx="2147">
                  <c:v>0.12795138888888888</c:v>
                </c:pt>
                <c:pt idx="2148">
                  <c:v>0.12800925925925927</c:v>
                </c:pt>
                <c:pt idx="2149">
                  <c:v>0.12807870370370369</c:v>
                </c:pt>
                <c:pt idx="2150">
                  <c:v>0.12813657407407408</c:v>
                </c:pt>
                <c:pt idx="2151">
                  <c:v>0.12819444444444444</c:v>
                </c:pt>
                <c:pt idx="2152">
                  <c:v>0.12825231481481483</c:v>
                </c:pt>
                <c:pt idx="2153">
                  <c:v>0.12831018518518519</c:v>
                </c:pt>
                <c:pt idx="2154">
                  <c:v>0.12836805555555555</c:v>
                </c:pt>
                <c:pt idx="2155">
                  <c:v>0.12843750000000001</c:v>
                </c:pt>
                <c:pt idx="2156">
                  <c:v>0.12849537037037037</c:v>
                </c:pt>
                <c:pt idx="2157">
                  <c:v>0.12855324074074073</c:v>
                </c:pt>
                <c:pt idx="2158">
                  <c:v>0.12861111111111112</c:v>
                </c:pt>
                <c:pt idx="2159">
                  <c:v>0.12866898148148148</c:v>
                </c:pt>
                <c:pt idx="2160">
                  <c:v>0.12872685185185184</c:v>
                </c:pt>
                <c:pt idx="2161">
                  <c:v>0.12878472222222223</c:v>
                </c:pt>
                <c:pt idx="2162">
                  <c:v>0.12884259259259259</c:v>
                </c:pt>
                <c:pt idx="2163">
                  <c:v>0.12891203703703705</c:v>
                </c:pt>
                <c:pt idx="2164">
                  <c:v>0.12896990740740741</c:v>
                </c:pt>
                <c:pt idx="2165">
                  <c:v>0.12902777777777777</c:v>
                </c:pt>
                <c:pt idx="2166">
                  <c:v>0.12908564814814813</c:v>
                </c:pt>
                <c:pt idx="2167">
                  <c:v>0.12914351851851852</c:v>
                </c:pt>
                <c:pt idx="2168">
                  <c:v>0.12920138888888888</c:v>
                </c:pt>
                <c:pt idx="2169">
                  <c:v>0.12927083333333333</c:v>
                </c:pt>
                <c:pt idx="2170">
                  <c:v>0.1293287037037037</c:v>
                </c:pt>
                <c:pt idx="2171">
                  <c:v>0.12938657407407408</c:v>
                </c:pt>
                <c:pt idx="2172">
                  <c:v>0.12944444444444445</c:v>
                </c:pt>
                <c:pt idx="2173">
                  <c:v>0.12950231481481481</c:v>
                </c:pt>
                <c:pt idx="2174">
                  <c:v>0.12956018518518517</c:v>
                </c:pt>
                <c:pt idx="2175">
                  <c:v>0.12961805555555556</c:v>
                </c:pt>
                <c:pt idx="2176">
                  <c:v>0.12967592592592592</c:v>
                </c:pt>
                <c:pt idx="2177">
                  <c:v>0.12974537037037037</c:v>
                </c:pt>
                <c:pt idx="2178">
                  <c:v>0.12980324074074073</c:v>
                </c:pt>
                <c:pt idx="2179">
                  <c:v>0.12986111111111112</c:v>
                </c:pt>
                <c:pt idx="2180">
                  <c:v>0.12991898148148148</c:v>
                </c:pt>
                <c:pt idx="2181">
                  <c:v>0.12997685185185184</c:v>
                </c:pt>
                <c:pt idx="2182">
                  <c:v>0.1300347222222222</c:v>
                </c:pt>
                <c:pt idx="2183">
                  <c:v>0.13010416666666666</c:v>
                </c:pt>
                <c:pt idx="2184">
                  <c:v>0.13016203703703702</c:v>
                </c:pt>
                <c:pt idx="2185">
                  <c:v>0.13021990740740741</c:v>
                </c:pt>
                <c:pt idx="2186">
                  <c:v>0.13027777777777777</c:v>
                </c:pt>
                <c:pt idx="2187">
                  <c:v>0.13033564814814816</c:v>
                </c:pt>
                <c:pt idx="2188">
                  <c:v>0.13039351851851852</c:v>
                </c:pt>
                <c:pt idx="2189">
                  <c:v>0.13045138888888888</c:v>
                </c:pt>
                <c:pt idx="2190">
                  <c:v>0.13050925925925924</c:v>
                </c:pt>
                <c:pt idx="2191">
                  <c:v>0.1305787037037037</c:v>
                </c:pt>
                <c:pt idx="2192">
                  <c:v>0.13063657407407406</c:v>
                </c:pt>
                <c:pt idx="2193">
                  <c:v>0.13070601851851851</c:v>
                </c:pt>
                <c:pt idx="2194">
                  <c:v>0.13076388888888887</c:v>
                </c:pt>
                <c:pt idx="2195">
                  <c:v>0.13082175925925926</c:v>
                </c:pt>
                <c:pt idx="2196">
                  <c:v>0.13087962962962962</c:v>
                </c:pt>
                <c:pt idx="2197">
                  <c:v>0.13093750000000001</c:v>
                </c:pt>
                <c:pt idx="2198">
                  <c:v>0.13099537037037037</c:v>
                </c:pt>
                <c:pt idx="2199">
                  <c:v>0.13105324074074073</c:v>
                </c:pt>
                <c:pt idx="2200">
                  <c:v>0.13111111111111109</c:v>
                </c:pt>
                <c:pt idx="2201">
                  <c:v>0.13118055555555555</c:v>
                </c:pt>
                <c:pt idx="2202">
                  <c:v>0.13123842592592591</c:v>
                </c:pt>
                <c:pt idx="2203">
                  <c:v>0.1312962962962963</c:v>
                </c:pt>
                <c:pt idx="2204">
                  <c:v>0.13135416666666666</c:v>
                </c:pt>
                <c:pt idx="2205">
                  <c:v>0.13141203703703705</c:v>
                </c:pt>
                <c:pt idx="2206">
                  <c:v>0.13146990740740741</c:v>
                </c:pt>
                <c:pt idx="2207">
                  <c:v>0.13153935185185187</c:v>
                </c:pt>
                <c:pt idx="2208">
                  <c:v>0.13159722222222223</c:v>
                </c:pt>
                <c:pt idx="2209">
                  <c:v>0.13165509259259259</c:v>
                </c:pt>
                <c:pt idx="2210">
                  <c:v>0.13171296296296295</c:v>
                </c:pt>
                <c:pt idx="2211">
                  <c:v>0.13177083333333334</c:v>
                </c:pt>
                <c:pt idx="2212">
                  <c:v>0.1318287037037037</c:v>
                </c:pt>
                <c:pt idx="2213">
                  <c:v>0.13189814814814815</c:v>
                </c:pt>
                <c:pt idx="2214">
                  <c:v>0.13195601851851851</c:v>
                </c:pt>
                <c:pt idx="2215">
                  <c:v>0.1320138888888889</c:v>
                </c:pt>
                <c:pt idx="2216">
                  <c:v>0.13207175925925926</c:v>
                </c:pt>
                <c:pt idx="2217">
                  <c:v>0.13212962962962962</c:v>
                </c:pt>
                <c:pt idx="2218">
                  <c:v>0.13218749999999999</c:v>
                </c:pt>
                <c:pt idx="2219">
                  <c:v>0.13224537037037037</c:v>
                </c:pt>
                <c:pt idx="2220">
                  <c:v>0.13230324074074074</c:v>
                </c:pt>
                <c:pt idx="2221">
                  <c:v>0.13237268518518519</c:v>
                </c:pt>
                <c:pt idx="2222">
                  <c:v>0.13243055555555555</c:v>
                </c:pt>
                <c:pt idx="2223">
                  <c:v>0.13248842592592594</c:v>
                </c:pt>
                <c:pt idx="2224">
                  <c:v>0.1325462962962963</c:v>
                </c:pt>
                <c:pt idx="2225">
                  <c:v>0.13260416666666666</c:v>
                </c:pt>
                <c:pt idx="2226">
                  <c:v>0.13266203703703702</c:v>
                </c:pt>
                <c:pt idx="2227">
                  <c:v>0.13271990740740741</c:v>
                </c:pt>
                <c:pt idx="2228">
                  <c:v>0.13278935185185184</c:v>
                </c:pt>
                <c:pt idx="2229">
                  <c:v>0.13284722222222223</c:v>
                </c:pt>
                <c:pt idx="2230">
                  <c:v>0.13290509259259259</c:v>
                </c:pt>
                <c:pt idx="2231">
                  <c:v>0.13296296296296298</c:v>
                </c:pt>
                <c:pt idx="2232">
                  <c:v>0.13302083333333334</c:v>
                </c:pt>
                <c:pt idx="2233">
                  <c:v>0.1330787037037037</c:v>
                </c:pt>
                <c:pt idx="2234">
                  <c:v>0.13314814814814815</c:v>
                </c:pt>
                <c:pt idx="2235">
                  <c:v>0.13320601851851852</c:v>
                </c:pt>
                <c:pt idx="2236">
                  <c:v>0.13326388888888888</c:v>
                </c:pt>
                <c:pt idx="2237">
                  <c:v>0.13332175925925926</c:v>
                </c:pt>
                <c:pt idx="2238">
                  <c:v>0.13337962962962963</c:v>
                </c:pt>
                <c:pt idx="2239">
                  <c:v>0.13343750000000001</c:v>
                </c:pt>
                <c:pt idx="2240">
                  <c:v>0.13349537037037038</c:v>
                </c:pt>
                <c:pt idx="2241">
                  <c:v>0.13355324074074074</c:v>
                </c:pt>
                <c:pt idx="2242">
                  <c:v>0.13362268518518519</c:v>
                </c:pt>
                <c:pt idx="2243">
                  <c:v>0.13368055555555555</c:v>
                </c:pt>
                <c:pt idx="2244">
                  <c:v>0.13373842592592591</c:v>
                </c:pt>
                <c:pt idx="2245">
                  <c:v>0.1337962962962963</c:v>
                </c:pt>
                <c:pt idx="2246">
                  <c:v>0.13385416666666666</c:v>
                </c:pt>
                <c:pt idx="2247">
                  <c:v>0.13391203703703705</c:v>
                </c:pt>
                <c:pt idx="2248">
                  <c:v>0.13398148148148148</c:v>
                </c:pt>
                <c:pt idx="2249">
                  <c:v>0.13403935185185187</c:v>
                </c:pt>
                <c:pt idx="2250">
                  <c:v>0.13409722222222223</c:v>
                </c:pt>
                <c:pt idx="2251">
                  <c:v>0.13415509259259259</c:v>
                </c:pt>
                <c:pt idx="2252">
                  <c:v>0.13421296296296295</c:v>
                </c:pt>
                <c:pt idx="2253">
                  <c:v>0.13427083333333334</c:v>
                </c:pt>
                <c:pt idx="2254">
                  <c:v>0.1343287037037037</c:v>
                </c:pt>
                <c:pt idx="2255">
                  <c:v>0.13438657407407409</c:v>
                </c:pt>
                <c:pt idx="2256">
                  <c:v>0.13445601851851852</c:v>
                </c:pt>
                <c:pt idx="2257">
                  <c:v>0.13451388888888891</c:v>
                </c:pt>
                <c:pt idx="2258">
                  <c:v>0.13457175925925927</c:v>
                </c:pt>
                <c:pt idx="2259">
                  <c:v>0.13462962962962963</c:v>
                </c:pt>
                <c:pt idx="2260">
                  <c:v>0.13468749999999999</c:v>
                </c:pt>
                <c:pt idx="2261">
                  <c:v>0.13474537037037038</c:v>
                </c:pt>
                <c:pt idx="2262">
                  <c:v>0.1348148148148148</c:v>
                </c:pt>
                <c:pt idx="2263">
                  <c:v>0.13487268518518519</c:v>
                </c:pt>
                <c:pt idx="2264">
                  <c:v>0.13493055555555555</c:v>
                </c:pt>
                <c:pt idx="2265">
                  <c:v>0.13498842592592594</c:v>
                </c:pt>
                <c:pt idx="2266">
                  <c:v>0.1350462962962963</c:v>
                </c:pt>
                <c:pt idx="2267">
                  <c:v>0.13510416666666666</c:v>
                </c:pt>
                <c:pt idx="2268">
                  <c:v>0.13516203703703702</c:v>
                </c:pt>
                <c:pt idx="2269">
                  <c:v>0.13521990740740741</c:v>
                </c:pt>
                <c:pt idx="2270">
                  <c:v>0.13528935185185184</c:v>
                </c:pt>
                <c:pt idx="2271">
                  <c:v>0.13534722222222223</c:v>
                </c:pt>
                <c:pt idx="2272">
                  <c:v>0.13540509259259259</c:v>
                </c:pt>
                <c:pt idx="2273">
                  <c:v>0.13546296296296298</c:v>
                </c:pt>
                <c:pt idx="2274">
                  <c:v>0.13552083333333334</c:v>
                </c:pt>
                <c:pt idx="2275">
                  <c:v>0.1355787037037037</c:v>
                </c:pt>
                <c:pt idx="2276">
                  <c:v>0.13564814814814816</c:v>
                </c:pt>
                <c:pt idx="2277">
                  <c:v>0.13570601851851852</c:v>
                </c:pt>
                <c:pt idx="2278">
                  <c:v>0.13576388888888888</c:v>
                </c:pt>
                <c:pt idx="2279">
                  <c:v>0.13582175925925927</c:v>
                </c:pt>
                <c:pt idx="2280">
                  <c:v>0.13587962962962963</c:v>
                </c:pt>
                <c:pt idx="2281">
                  <c:v>0.13593750000000002</c:v>
                </c:pt>
                <c:pt idx="2282">
                  <c:v>0.13599537037037038</c:v>
                </c:pt>
                <c:pt idx="2283">
                  <c:v>0.13605324074074074</c:v>
                </c:pt>
                <c:pt idx="2284">
                  <c:v>0.13612268518518519</c:v>
                </c:pt>
                <c:pt idx="2285">
                  <c:v>0.13618055555555555</c:v>
                </c:pt>
                <c:pt idx="2286">
                  <c:v>0.13623842592592592</c:v>
                </c:pt>
                <c:pt idx="2287">
                  <c:v>0.13629629629629628</c:v>
                </c:pt>
                <c:pt idx="2288">
                  <c:v>0.13635416666666667</c:v>
                </c:pt>
                <c:pt idx="2289">
                  <c:v>0.13641203703703705</c:v>
                </c:pt>
                <c:pt idx="2290">
                  <c:v>0.13648148148148148</c:v>
                </c:pt>
                <c:pt idx="2291">
                  <c:v>0.13653935185185184</c:v>
                </c:pt>
                <c:pt idx="2292">
                  <c:v>0.13659722222222223</c:v>
                </c:pt>
                <c:pt idx="2293">
                  <c:v>0.13665509259259259</c:v>
                </c:pt>
                <c:pt idx="2294">
                  <c:v>0.13671296296296295</c:v>
                </c:pt>
                <c:pt idx="2295">
                  <c:v>0.13677083333333331</c:v>
                </c:pt>
                <c:pt idx="2296">
                  <c:v>0.1368287037037037</c:v>
                </c:pt>
                <c:pt idx="2297">
                  <c:v>0.13688657407407409</c:v>
                </c:pt>
                <c:pt idx="2298">
                  <c:v>0.13695601851851852</c:v>
                </c:pt>
                <c:pt idx="2299">
                  <c:v>0.13701388888888888</c:v>
                </c:pt>
                <c:pt idx="2300">
                  <c:v>0.13707175925925927</c:v>
                </c:pt>
                <c:pt idx="2301">
                  <c:v>0.13712962962962963</c:v>
                </c:pt>
                <c:pt idx="2302">
                  <c:v>0.13718749999999999</c:v>
                </c:pt>
                <c:pt idx="2303">
                  <c:v>0.13724537037037035</c:v>
                </c:pt>
                <c:pt idx="2304">
                  <c:v>0.13731481481481481</c:v>
                </c:pt>
                <c:pt idx="2305">
                  <c:v>0.13737268518518519</c:v>
                </c:pt>
                <c:pt idx="2306">
                  <c:v>0.13743055555555556</c:v>
                </c:pt>
                <c:pt idx="2307">
                  <c:v>0.13748842592592592</c:v>
                </c:pt>
                <c:pt idx="2308">
                  <c:v>0.13754629629629631</c:v>
                </c:pt>
                <c:pt idx="2309">
                  <c:v>0.13760416666666667</c:v>
                </c:pt>
                <c:pt idx="2310">
                  <c:v>0.13766203703703703</c:v>
                </c:pt>
                <c:pt idx="2311">
                  <c:v>0.13773148148148148</c:v>
                </c:pt>
                <c:pt idx="2312">
                  <c:v>0.13778935185185184</c:v>
                </c:pt>
                <c:pt idx="2313">
                  <c:v>0.13784722222222223</c:v>
                </c:pt>
                <c:pt idx="2314">
                  <c:v>0.13790509259259259</c:v>
                </c:pt>
                <c:pt idx="2315">
                  <c:v>0.13796296296296295</c:v>
                </c:pt>
                <c:pt idx="2316">
                  <c:v>0.13802083333333334</c:v>
                </c:pt>
                <c:pt idx="2317">
                  <c:v>0.1380787037037037</c:v>
                </c:pt>
                <c:pt idx="2318">
                  <c:v>0.13814814814814816</c:v>
                </c:pt>
                <c:pt idx="2319">
                  <c:v>0.13820601851851852</c:v>
                </c:pt>
                <c:pt idx="2320">
                  <c:v>0.13826388888888888</c:v>
                </c:pt>
                <c:pt idx="2321">
                  <c:v>0.13832175925925927</c:v>
                </c:pt>
                <c:pt idx="2322">
                  <c:v>0.13837962962962963</c:v>
                </c:pt>
                <c:pt idx="2323">
                  <c:v>0.13843749999999999</c:v>
                </c:pt>
                <c:pt idx="2324">
                  <c:v>0.13850694444444445</c:v>
                </c:pt>
                <c:pt idx="2325">
                  <c:v>0.13856481481481484</c:v>
                </c:pt>
                <c:pt idx="2326">
                  <c:v>0.1386226851851852</c:v>
                </c:pt>
                <c:pt idx="2327">
                  <c:v>0.13868055555555556</c:v>
                </c:pt>
                <c:pt idx="2328">
                  <c:v>0.13873842592592592</c:v>
                </c:pt>
                <c:pt idx="2329">
                  <c:v>0.13879629629629631</c:v>
                </c:pt>
                <c:pt idx="2330">
                  <c:v>0.13885416666666667</c:v>
                </c:pt>
                <c:pt idx="2331">
                  <c:v>0.13891203703703703</c:v>
                </c:pt>
                <c:pt idx="2332">
                  <c:v>0.13898148148148148</c:v>
                </c:pt>
                <c:pt idx="2333">
                  <c:v>0.13903935185185184</c:v>
                </c:pt>
                <c:pt idx="2334">
                  <c:v>0.13909722222222223</c:v>
                </c:pt>
                <c:pt idx="2335">
                  <c:v>0.13915509259259259</c:v>
                </c:pt>
                <c:pt idx="2336">
                  <c:v>0.13922453703703705</c:v>
                </c:pt>
                <c:pt idx="2337">
                  <c:v>0.13928240740740741</c:v>
                </c:pt>
                <c:pt idx="2338">
                  <c:v>0.13934027777777777</c:v>
                </c:pt>
                <c:pt idx="2339">
                  <c:v>0.13939814814814813</c:v>
                </c:pt>
                <c:pt idx="2340">
                  <c:v>0.13945601851851852</c:v>
                </c:pt>
                <c:pt idx="2341">
                  <c:v>0.13951388888888888</c:v>
                </c:pt>
                <c:pt idx="2342">
                  <c:v>0.13958333333333334</c:v>
                </c:pt>
                <c:pt idx="2343">
                  <c:v>0.1396412037037037</c:v>
                </c:pt>
                <c:pt idx="2344">
                  <c:v>0.13969907407407409</c:v>
                </c:pt>
                <c:pt idx="2345">
                  <c:v>0.13975694444444445</c:v>
                </c:pt>
                <c:pt idx="2346">
                  <c:v>0.13981481481481481</c:v>
                </c:pt>
                <c:pt idx="2347">
                  <c:v>0.13987268518518517</c:v>
                </c:pt>
                <c:pt idx="2348">
                  <c:v>0.13994212962962962</c:v>
                </c:pt>
                <c:pt idx="2349">
                  <c:v>0.13999999999999999</c:v>
                </c:pt>
                <c:pt idx="2350">
                  <c:v>0.14005787037037037</c:v>
                </c:pt>
                <c:pt idx="2351">
                  <c:v>0.14011574074074074</c:v>
                </c:pt>
                <c:pt idx="2352">
                  <c:v>0.14017361111111112</c:v>
                </c:pt>
                <c:pt idx="2353">
                  <c:v>0.14023148148148148</c:v>
                </c:pt>
                <c:pt idx="2354">
                  <c:v>0.14028935185185185</c:v>
                </c:pt>
                <c:pt idx="2355">
                  <c:v>0.14034722222222221</c:v>
                </c:pt>
                <c:pt idx="2356">
                  <c:v>0.14041666666666666</c:v>
                </c:pt>
                <c:pt idx="2357">
                  <c:v>0.14047453703703702</c:v>
                </c:pt>
                <c:pt idx="2358">
                  <c:v>0.14053240740740741</c:v>
                </c:pt>
                <c:pt idx="2359">
                  <c:v>0.14059027777777777</c:v>
                </c:pt>
                <c:pt idx="2360">
                  <c:v>0.14064814814814816</c:v>
                </c:pt>
                <c:pt idx="2361">
                  <c:v>0.14070601851851852</c:v>
                </c:pt>
                <c:pt idx="2362">
                  <c:v>0.14077546296296298</c:v>
                </c:pt>
                <c:pt idx="2363">
                  <c:v>0.14083333333333334</c:v>
                </c:pt>
                <c:pt idx="2364">
                  <c:v>0.1408912037037037</c:v>
                </c:pt>
                <c:pt idx="2365">
                  <c:v>0.14094907407407406</c:v>
                </c:pt>
                <c:pt idx="2366">
                  <c:v>0.14100694444444445</c:v>
                </c:pt>
                <c:pt idx="2367">
                  <c:v>0.14106481481481481</c:v>
                </c:pt>
                <c:pt idx="2368">
                  <c:v>0.1411226851851852</c:v>
                </c:pt>
                <c:pt idx="2369">
                  <c:v>0.14118055555555556</c:v>
                </c:pt>
                <c:pt idx="2370">
                  <c:v>0.14125000000000001</c:v>
                </c:pt>
                <c:pt idx="2371">
                  <c:v>0.14130787037037038</c:v>
                </c:pt>
                <c:pt idx="2372">
                  <c:v>0.14136574074074074</c:v>
                </c:pt>
                <c:pt idx="2373">
                  <c:v>0.1414236111111111</c:v>
                </c:pt>
                <c:pt idx="2374">
                  <c:v>0.14149305555555555</c:v>
                </c:pt>
                <c:pt idx="2375">
                  <c:v>0.14155092592592591</c:v>
                </c:pt>
                <c:pt idx="2376">
                  <c:v>0.1416087962962963</c:v>
                </c:pt>
                <c:pt idx="2377">
                  <c:v>0.14166666666666666</c:v>
                </c:pt>
                <c:pt idx="2378">
                  <c:v>0.14172453703703705</c:v>
                </c:pt>
                <c:pt idx="2379">
                  <c:v>0.14178240740740741</c:v>
                </c:pt>
                <c:pt idx="2380">
                  <c:v>0.14185185185185187</c:v>
                </c:pt>
                <c:pt idx="2381">
                  <c:v>0.14190972222222223</c:v>
                </c:pt>
                <c:pt idx="2382">
                  <c:v>0.14196759259259259</c:v>
                </c:pt>
                <c:pt idx="2383">
                  <c:v>0.14202546296296295</c:v>
                </c:pt>
                <c:pt idx="2384">
                  <c:v>0.14208333333333334</c:v>
                </c:pt>
                <c:pt idx="2385">
                  <c:v>0.1421412037037037</c:v>
                </c:pt>
                <c:pt idx="2386">
                  <c:v>0.14221064814814816</c:v>
                </c:pt>
                <c:pt idx="2387">
                  <c:v>0.14226851851851852</c:v>
                </c:pt>
                <c:pt idx="2388">
                  <c:v>0.14232638888888891</c:v>
                </c:pt>
                <c:pt idx="2389">
                  <c:v>0.14238425925925927</c:v>
                </c:pt>
                <c:pt idx="2390">
                  <c:v>0.14244212962962963</c:v>
                </c:pt>
                <c:pt idx="2391">
                  <c:v>0.14249999999999999</c:v>
                </c:pt>
                <c:pt idx="2392">
                  <c:v>0.14255787037037038</c:v>
                </c:pt>
                <c:pt idx="2393">
                  <c:v>0.14261574074074074</c:v>
                </c:pt>
                <c:pt idx="2394">
                  <c:v>0.14268518518518516</c:v>
                </c:pt>
                <c:pt idx="2395">
                  <c:v>0.14274305555555555</c:v>
                </c:pt>
                <c:pt idx="2396">
                  <c:v>0.14280092592592594</c:v>
                </c:pt>
                <c:pt idx="2397">
                  <c:v>0.1428587962962963</c:v>
                </c:pt>
                <c:pt idx="2398">
                  <c:v>0.14291666666666666</c:v>
                </c:pt>
                <c:pt idx="2399">
                  <c:v>0.14297453703703702</c:v>
                </c:pt>
                <c:pt idx="2400">
                  <c:v>0.14304398148148148</c:v>
                </c:pt>
                <c:pt idx="2401">
                  <c:v>0.14310185185185184</c:v>
                </c:pt>
                <c:pt idx="2402">
                  <c:v>0.1431597222222222</c:v>
                </c:pt>
                <c:pt idx="2403">
                  <c:v>0.14321759259259259</c:v>
                </c:pt>
                <c:pt idx="2404">
                  <c:v>0.14327546296296298</c:v>
                </c:pt>
                <c:pt idx="2405">
                  <c:v>0.14333333333333334</c:v>
                </c:pt>
                <c:pt idx="2406">
                  <c:v>0.1433912037037037</c:v>
                </c:pt>
                <c:pt idx="2407">
                  <c:v>0.14344907407407406</c:v>
                </c:pt>
                <c:pt idx="2408">
                  <c:v>0.14351851851851852</c:v>
                </c:pt>
                <c:pt idx="2409">
                  <c:v>0.14357638888888888</c:v>
                </c:pt>
                <c:pt idx="2410">
                  <c:v>0.14363425925925924</c:v>
                </c:pt>
                <c:pt idx="2411">
                  <c:v>0.14369212962962963</c:v>
                </c:pt>
                <c:pt idx="2412">
                  <c:v>0.14375000000000002</c:v>
                </c:pt>
                <c:pt idx="2413">
                  <c:v>0.14380787037037038</c:v>
                </c:pt>
                <c:pt idx="2414">
                  <c:v>0.14387731481481481</c:v>
                </c:pt>
                <c:pt idx="2415">
                  <c:v>0.14393518518518519</c:v>
                </c:pt>
                <c:pt idx="2416">
                  <c:v>0.14399305555555555</c:v>
                </c:pt>
                <c:pt idx="2417">
                  <c:v>0.14405092592592592</c:v>
                </c:pt>
                <c:pt idx="2418">
                  <c:v>0.14410879629629628</c:v>
                </c:pt>
                <c:pt idx="2419">
                  <c:v>0.14416666666666667</c:v>
                </c:pt>
                <c:pt idx="2420">
                  <c:v>0.14422453703703705</c:v>
                </c:pt>
                <c:pt idx="2421">
                  <c:v>0.14429398148148148</c:v>
                </c:pt>
                <c:pt idx="2422">
                  <c:v>0.14435185185185184</c:v>
                </c:pt>
                <c:pt idx="2423">
                  <c:v>0.14440972222222223</c:v>
                </c:pt>
                <c:pt idx="2424">
                  <c:v>0.14446759259259259</c:v>
                </c:pt>
                <c:pt idx="2425">
                  <c:v>0.14452546296296295</c:v>
                </c:pt>
                <c:pt idx="2426">
                  <c:v>0.14458333333333331</c:v>
                </c:pt>
                <c:pt idx="2427">
                  <c:v>0.1446412037037037</c:v>
                </c:pt>
                <c:pt idx="2428">
                  <c:v>0.14471064814814816</c:v>
                </c:pt>
                <c:pt idx="2429">
                  <c:v>0.14476851851851852</c:v>
                </c:pt>
                <c:pt idx="2430">
                  <c:v>0.14482638888888888</c:v>
                </c:pt>
                <c:pt idx="2431">
                  <c:v>0.14488425925925927</c:v>
                </c:pt>
                <c:pt idx="2432">
                  <c:v>0.14494212962962963</c:v>
                </c:pt>
                <c:pt idx="2433">
                  <c:v>0.14499999999999999</c:v>
                </c:pt>
                <c:pt idx="2434">
                  <c:v>0.14506944444444445</c:v>
                </c:pt>
                <c:pt idx="2435">
                  <c:v>0.14512731481481481</c:v>
                </c:pt>
                <c:pt idx="2436">
                  <c:v>0.14518518518518519</c:v>
                </c:pt>
                <c:pt idx="2437">
                  <c:v>0.14524305555555556</c:v>
                </c:pt>
                <c:pt idx="2438">
                  <c:v>0.14530092592592592</c:v>
                </c:pt>
                <c:pt idx="2439">
                  <c:v>0.14535879629629631</c:v>
                </c:pt>
                <c:pt idx="2440">
                  <c:v>0.14541666666666667</c:v>
                </c:pt>
                <c:pt idx="2441">
                  <c:v>0.14547453703703703</c:v>
                </c:pt>
                <c:pt idx="2442">
                  <c:v>0.14554398148148148</c:v>
                </c:pt>
                <c:pt idx="2443">
                  <c:v>0.14560185185185184</c:v>
                </c:pt>
                <c:pt idx="2444">
                  <c:v>0.14565972222222223</c:v>
                </c:pt>
                <c:pt idx="2445">
                  <c:v>0.14571759259259259</c:v>
                </c:pt>
                <c:pt idx="2446">
                  <c:v>0.14577546296296295</c:v>
                </c:pt>
                <c:pt idx="2447">
                  <c:v>0.14583333333333334</c:v>
                </c:pt>
                <c:pt idx="2448">
                  <c:v>0.1459027777777778</c:v>
                </c:pt>
                <c:pt idx="2449">
                  <c:v>0.14596064814814816</c:v>
                </c:pt>
                <c:pt idx="2450">
                  <c:v>0.14601851851851852</c:v>
                </c:pt>
                <c:pt idx="2451">
                  <c:v>0.14607638888888888</c:v>
                </c:pt>
                <c:pt idx="2452">
                  <c:v>0.14613425925925927</c:v>
                </c:pt>
                <c:pt idx="2453">
                  <c:v>0.14619212962962963</c:v>
                </c:pt>
                <c:pt idx="2454">
                  <c:v>0.14624999999999999</c:v>
                </c:pt>
                <c:pt idx="2455">
                  <c:v>0.14630787037037038</c:v>
                </c:pt>
                <c:pt idx="2456">
                  <c:v>0.14637731481481484</c:v>
                </c:pt>
                <c:pt idx="2457">
                  <c:v>0.1464351851851852</c:v>
                </c:pt>
                <c:pt idx="2458">
                  <c:v>0.14649305555555556</c:v>
                </c:pt>
                <c:pt idx="2459">
                  <c:v>0.14655092592592592</c:v>
                </c:pt>
                <c:pt idx="2460">
                  <c:v>0.14660879629629631</c:v>
                </c:pt>
                <c:pt idx="2461">
                  <c:v>0.14666666666666667</c:v>
                </c:pt>
                <c:pt idx="2462">
                  <c:v>0.14673611111111109</c:v>
                </c:pt>
                <c:pt idx="2463">
                  <c:v>0.14679398148148148</c:v>
                </c:pt>
                <c:pt idx="2464">
                  <c:v>0.14685185185185184</c:v>
                </c:pt>
                <c:pt idx="2465">
                  <c:v>0.14690972222222223</c:v>
                </c:pt>
                <c:pt idx="2466">
                  <c:v>0.14696759259259259</c:v>
                </c:pt>
                <c:pt idx="2467">
                  <c:v>0.14702546296296296</c:v>
                </c:pt>
                <c:pt idx="2468">
                  <c:v>0.14708333333333334</c:v>
                </c:pt>
                <c:pt idx="2469">
                  <c:v>0.1471412037037037</c:v>
                </c:pt>
                <c:pt idx="2470">
                  <c:v>0.14721064814814813</c:v>
                </c:pt>
                <c:pt idx="2471">
                  <c:v>0.14726851851851852</c:v>
                </c:pt>
                <c:pt idx="2472">
                  <c:v>0.14732638888888888</c:v>
                </c:pt>
                <c:pt idx="2473">
                  <c:v>0.14738425925925927</c:v>
                </c:pt>
                <c:pt idx="2474">
                  <c:v>0.14744212962962963</c:v>
                </c:pt>
                <c:pt idx="2475">
                  <c:v>0.14749999999999999</c:v>
                </c:pt>
                <c:pt idx="2476">
                  <c:v>0.14756944444444445</c:v>
                </c:pt>
                <c:pt idx="2477">
                  <c:v>0.14762731481481481</c:v>
                </c:pt>
                <c:pt idx="2478">
                  <c:v>0.14768518518518517</c:v>
                </c:pt>
                <c:pt idx="2479">
                  <c:v>0.14774305555555556</c:v>
                </c:pt>
                <c:pt idx="2480">
                  <c:v>0.14780092592592595</c:v>
                </c:pt>
                <c:pt idx="2481">
                  <c:v>0.14785879629629631</c:v>
                </c:pt>
                <c:pt idx="2482">
                  <c:v>0.14791666666666667</c:v>
                </c:pt>
                <c:pt idx="2483">
                  <c:v>0.14797453703703703</c:v>
                </c:pt>
                <c:pt idx="2484">
                  <c:v>0.14804398148148148</c:v>
                </c:pt>
                <c:pt idx="2485">
                  <c:v>0.14810185185185185</c:v>
                </c:pt>
                <c:pt idx="2486">
                  <c:v>0.14815972222222221</c:v>
                </c:pt>
                <c:pt idx="2487">
                  <c:v>0.1482175925925926</c:v>
                </c:pt>
                <c:pt idx="2488">
                  <c:v>0.14827546296296296</c:v>
                </c:pt>
                <c:pt idx="2489">
                  <c:v>0.14833333333333334</c:v>
                </c:pt>
                <c:pt idx="2490">
                  <c:v>0.14840277777777777</c:v>
                </c:pt>
                <c:pt idx="2491">
                  <c:v>0.14846064814814816</c:v>
                </c:pt>
                <c:pt idx="2492">
                  <c:v>0.14851851851851852</c:v>
                </c:pt>
                <c:pt idx="2493">
                  <c:v>0.14857638888888888</c:v>
                </c:pt>
                <c:pt idx="2494">
                  <c:v>0.14863425925925924</c:v>
                </c:pt>
                <c:pt idx="2495">
                  <c:v>0.14869212962962963</c:v>
                </c:pt>
                <c:pt idx="2496">
                  <c:v>0.14875000000000002</c:v>
                </c:pt>
                <c:pt idx="2497">
                  <c:v>0.14880787037037038</c:v>
                </c:pt>
                <c:pt idx="2498">
                  <c:v>0.14887731481481481</c:v>
                </c:pt>
                <c:pt idx="2499">
                  <c:v>0.1489351851851852</c:v>
                </c:pt>
                <c:pt idx="2500">
                  <c:v>0.14899305555555556</c:v>
                </c:pt>
                <c:pt idx="2501">
                  <c:v>0.14905092592592592</c:v>
                </c:pt>
                <c:pt idx="2502">
                  <c:v>0.14910879629629628</c:v>
                </c:pt>
                <c:pt idx="2503">
                  <c:v>0.14916666666666667</c:v>
                </c:pt>
                <c:pt idx="2504">
                  <c:v>0.1492361111111111</c:v>
                </c:pt>
                <c:pt idx="2505">
                  <c:v>0.14929398148148149</c:v>
                </c:pt>
                <c:pt idx="2506">
                  <c:v>0.14935185185185185</c:v>
                </c:pt>
                <c:pt idx="2507">
                  <c:v>0.14940972222222224</c:v>
                </c:pt>
                <c:pt idx="2508">
                  <c:v>0.1494675925925926</c:v>
                </c:pt>
                <c:pt idx="2509">
                  <c:v>0.14952546296296296</c:v>
                </c:pt>
                <c:pt idx="2510">
                  <c:v>0.14958333333333332</c:v>
                </c:pt>
                <c:pt idx="2511">
                  <c:v>0.14964120370370371</c:v>
                </c:pt>
                <c:pt idx="2512">
                  <c:v>0.14971064814814813</c:v>
                </c:pt>
                <c:pt idx="2513">
                  <c:v>0.14976851851851852</c:v>
                </c:pt>
                <c:pt idx="2514">
                  <c:v>0.14982638888888888</c:v>
                </c:pt>
                <c:pt idx="2515">
                  <c:v>0.14988425925925927</c:v>
                </c:pt>
                <c:pt idx="2516">
                  <c:v>0.14994212962962963</c:v>
                </c:pt>
                <c:pt idx="2517">
                  <c:v>0.15</c:v>
                </c:pt>
                <c:pt idx="2518">
                  <c:v>0.15006944444444445</c:v>
                </c:pt>
                <c:pt idx="2519">
                  <c:v>0.15012731481481481</c:v>
                </c:pt>
                <c:pt idx="2520">
                  <c:v>0.15018518518518517</c:v>
                </c:pt>
                <c:pt idx="2521">
                  <c:v>0.15024305555555556</c:v>
                </c:pt>
                <c:pt idx="2522">
                  <c:v>0.15030092592592592</c:v>
                </c:pt>
                <c:pt idx="2523">
                  <c:v>0.15035879629629631</c:v>
                </c:pt>
                <c:pt idx="2524">
                  <c:v>0.15041666666666667</c:v>
                </c:pt>
                <c:pt idx="2525">
                  <c:v>0.15048611111111113</c:v>
                </c:pt>
                <c:pt idx="2526">
                  <c:v>0.15054398148148149</c:v>
                </c:pt>
                <c:pt idx="2527">
                  <c:v>0.15060185185185185</c:v>
                </c:pt>
                <c:pt idx="2528">
                  <c:v>0.15065972222222221</c:v>
                </c:pt>
                <c:pt idx="2529">
                  <c:v>0.1507175925925926</c:v>
                </c:pt>
                <c:pt idx="2530">
                  <c:v>0.15077546296296296</c:v>
                </c:pt>
                <c:pt idx="2531">
                  <c:v>0.15083333333333335</c:v>
                </c:pt>
                <c:pt idx="2532">
                  <c:v>0.15090277777777777</c:v>
                </c:pt>
                <c:pt idx="2533">
                  <c:v>0.15096064814814816</c:v>
                </c:pt>
                <c:pt idx="2534">
                  <c:v>0.15101851851851852</c:v>
                </c:pt>
                <c:pt idx="2535">
                  <c:v>0.15107638888888889</c:v>
                </c:pt>
                <c:pt idx="2536">
                  <c:v>0.15113425925925925</c:v>
                </c:pt>
                <c:pt idx="2537">
                  <c:v>0.15119212962962963</c:v>
                </c:pt>
                <c:pt idx="2538">
                  <c:v>0.15126157407407406</c:v>
                </c:pt>
                <c:pt idx="2539">
                  <c:v>0.15131944444444445</c:v>
                </c:pt>
                <c:pt idx="2540">
                  <c:v>0.15137731481481481</c:v>
                </c:pt>
                <c:pt idx="2541">
                  <c:v>0.1514351851851852</c:v>
                </c:pt>
                <c:pt idx="2542">
                  <c:v>0.15149305555555556</c:v>
                </c:pt>
                <c:pt idx="2543">
                  <c:v>0.15155092592592592</c:v>
                </c:pt>
                <c:pt idx="2544">
                  <c:v>0.15160879629629628</c:v>
                </c:pt>
                <c:pt idx="2545">
                  <c:v>0.15166666666666667</c:v>
                </c:pt>
                <c:pt idx="2546">
                  <c:v>0.1517361111111111</c:v>
                </c:pt>
                <c:pt idx="2547">
                  <c:v>0.15179398148148149</c:v>
                </c:pt>
                <c:pt idx="2548">
                  <c:v>0.15185185185185185</c:v>
                </c:pt>
                <c:pt idx="2549">
                  <c:v>0.15190972222222224</c:v>
                </c:pt>
                <c:pt idx="2550">
                  <c:v>0.1519675925925926</c:v>
                </c:pt>
                <c:pt idx="2551">
                  <c:v>0.15202546296296296</c:v>
                </c:pt>
                <c:pt idx="2552">
                  <c:v>0.15209490740740741</c:v>
                </c:pt>
                <c:pt idx="2553">
                  <c:v>0.15215277777777778</c:v>
                </c:pt>
                <c:pt idx="2554">
                  <c:v>0.15221064814814814</c:v>
                </c:pt>
                <c:pt idx="2555">
                  <c:v>0.15226851851851853</c:v>
                </c:pt>
                <c:pt idx="2556">
                  <c:v>0.15232638888888889</c:v>
                </c:pt>
                <c:pt idx="2557">
                  <c:v>0.15238425925925925</c:v>
                </c:pt>
                <c:pt idx="2558">
                  <c:v>0.15244212962962964</c:v>
                </c:pt>
                <c:pt idx="2559">
                  <c:v>0.1525</c:v>
                </c:pt>
                <c:pt idx="2560">
                  <c:v>0.15256944444444445</c:v>
                </c:pt>
                <c:pt idx="2561">
                  <c:v>0.15262731481481481</c:v>
                </c:pt>
                <c:pt idx="2562">
                  <c:v>0.15268518518518517</c:v>
                </c:pt>
                <c:pt idx="2563">
                  <c:v>0.15274305555555556</c:v>
                </c:pt>
                <c:pt idx="2564">
                  <c:v>0.15280092592592592</c:v>
                </c:pt>
                <c:pt idx="2565">
                  <c:v>0.15285879629629631</c:v>
                </c:pt>
                <c:pt idx="2566">
                  <c:v>0.15292824074074074</c:v>
                </c:pt>
                <c:pt idx="2567">
                  <c:v>0.15298611111111113</c:v>
                </c:pt>
                <c:pt idx="2568">
                  <c:v>0.15304398148148149</c:v>
                </c:pt>
                <c:pt idx="2569">
                  <c:v>0.15310185185185185</c:v>
                </c:pt>
                <c:pt idx="2570">
                  <c:v>0.15315972222222221</c:v>
                </c:pt>
                <c:pt idx="2571">
                  <c:v>0.1532175925925926</c:v>
                </c:pt>
                <c:pt idx="2572">
                  <c:v>0.15327546296296296</c:v>
                </c:pt>
                <c:pt idx="2573">
                  <c:v>0.15333333333333332</c:v>
                </c:pt>
                <c:pt idx="2574">
                  <c:v>0.15340277777777778</c:v>
                </c:pt>
                <c:pt idx="2575">
                  <c:v>0.15346064814814817</c:v>
                </c:pt>
                <c:pt idx="2576">
                  <c:v>0.15351851851851853</c:v>
                </c:pt>
                <c:pt idx="2577">
                  <c:v>0.15357638888888889</c:v>
                </c:pt>
                <c:pt idx="2578">
                  <c:v>0.15363425925925925</c:v>
                </c:pt>
                <c:pt idx="2579">
                  <c:v>0.15369212962962964</c:v>
                </c:pt>
                <c:pt idx="2580">
                  <c:v>0.15376157407407406</c:v>
                </c:pt>
                <c:pt idx="2581">
                  <c:v>0.15381944444444443</c:v>
                </c:pt>
                <c:pt idx="2582">
                  <c:v>0.15387731481481481</c:v>
                </c:pt>
                <c:pt idx="2583">
                  <c:v>0.1539351851851852</c:v>
                </c:pt>
                <c:pt idx="2584">
                  <c:v>0.15399305555555556</c:v>
                </c:pt>
                <c:pt idx="2585">
                  <c:v>0.15405092592592592</c:v>
                </c:pt>
                <c:pt idx="2586">
                  <c:v>0.15410879629629629</c:v>
                </c:pt>
                <c:pt idx="2587">
                  <c:v>0.15416666666666667</c:v>
                </c:pt>
                <c:pt idx="2588">
                  <c:v>0.1542361111111111</c:v>
                </c:pt>
                <c:pt idx="2589">
                  <c:v>0.15429398148148146</c:v>
                </c:pt>
                <c:pt idx="2590">
                  <c:v>0.15435185185185185</c:v>
                </c:pt>
                <c:pt idx="2591">
                  <c:v>0.15440972222222224</c:v>
                </c:pt>
                <c:pt idx="2592">
                  <c:v>0.1544675925925926</c:v>
                </c:pt>
                <c:pt idx="2593">
                  <c:v>0.15452546296296296</c:v>
                </c:pt>
                <c:pt idx="2594">
                  <c:v>0.15459490740740742</c:v>
                </c:pt>
                <c:pt idx="2595">
                  <c:v>0.15465277777777778</c:v>
                </c:pt>
                <c:pt idx="2596">
                  <c:v>0.15471064814814814</c:v>
                </c:pt>
                <c:pt idx="2597">
                  <c:v>0.1547685185185185</c:v>
                </c:pt>
                <c:pt idx="2598">
                  <c:v>0.15482638888888889</c:v>
                </c:pt>
                <c:pt idx="2599">
                  <c:v>0.15488425925925928</c:v>
                </c:pt>
                <c:pt idx="2600">
                  <c:v>0.15494212962962964</c:v>
                </c:pt>
                <c:pt idx="2601">
                  <c:v>0.155</c:v>
                </c:pt>
                <c:pt idx="2602">
                  <c:v>0.15506944444444445</c:v>
                </c:pt>
                <c:pt idx="2603">
                  <c:v>0.15512731481481482</c:v>
                </c:pt>
                <c:pt idx="2604">
                  <c:v>0.15518518518518518</c:v>
                </c:pt>
                <c:pt idx="2605">
                  <c:v>0.15524305555555554</c:v>
                </c:pt>
                <c:pt idx="2606">
                  <c:v>0.15530092592592593</c:v>
                </c:pt>
                <c:pt idx="2607">
                  <c:v>0.15535879629629631</c:v>
                </c:pt>
                <c:pt idx="2608">
                  <c:v>0.15542824074074074</c:v>
                </c:pt>
                <c:pt idx="2609">
                  <c:v>0.1554861111111111</c:v>
                </c:pt>
                <c:pt idx="2610">
                  <c:v>0.15554398148148149</c:v>
                </c:pt>
                <c:pt idx="2611">
                  <c:v>0.15560185185185185</c:v>
                </c:pt>
                <c:pt idx="2612">
                  <c:v>0.15565972222222221</c:v>
                </c:pt>
                <c:pt idx="2613">
                  <c:v>0.15571759259259257</c:v>
                </c:pt>
                <c:pt idx="2614">
                  <c:v>0.15577546296296296</c:v>
                </c:pt>
                <c:pt idx="2615">
                  <c:v>0.15583333333333335</c:v>
                </c:pt>
                <c:pt idx="2616">
                  <c:v>0.15590277777777778</c:v>
                </c:pt>
                <c:pt idx="2617">
                  <c:v>0.15596064814814814</c:v>
                </c:pt>
                <c:pt idx="2618">
                  <c:v>0.15601851851851853</c:v>
                </c:pt>
                <c:pt idx="2619">
                  <c:v>0.15607638888888889</c:v>
                </c:pt>
                <c:pt idx="2620">
                  <c:v>0.15613425925925925</c:v>
                </c:pt>
                <c:pt idx="2621">
                  <c:v>0.15619212962962961</c:v>
                </c:pt>
                <c:pt idx="2622">
                  <c:v>0.15626157407407407</c:v>
                </c:pt>
                <c:pt idx="2623">
                  <c:v>0.15631944444444446</c:v>
                </c:pt>
                <c:pt idx="2624">
                  <c:v>0.15637731481481482</c:v>
                </c:pt>
                <c:pt idx="2625">
                  <c:v>0.15643518518518518</c:v>
                </c:pt>
                <c:pt idx="2626">
                  <c:v>0.15649305555555557</c:v>
                </c:pt>
                <c:pt idx="2627">
                  <c:v>0.15655092592592593</c:v>
                </c:pt>
                <c:pt idx="2628">
                  <c:v>0.15660879629629629</c:v>
                </c:pt>
                <c:pt idx="2629">
                  <c:v>0.15666666666666665</c:v>
                </c:pt>
                <c:pt idx="2630">
                  <c:v>0.1567361111111111</c:v>
                </c:pt>
                <c:pt idx="2631">
                  <c:v>0.15679398148148146</c:v>
                </c:pt>
                <c:pt idx="2632">
                  <c:v>0.15685185185185185</c:v>
                </c:pt>
                <c:pt idx="2633">
                  <c:v>0.15690972222222221</c:v>
                </c:pt>
                <c:pt idx="2634">
                  <c:v>0.1569675925925926</c:v>
                </c:pt>
                <c:pt idx="2635">
                  <c:v>0.15702546296296296</c:v>
                </c:pt>
                <c:pt idx="2636">
                  <c:v>0.15709490740740742</c:v>
                </c:pt>
                <c:pt idx="2637">
                  <c:v>0.15715277777777778</c:v>
                </c:pt>
                <c:pt idx="2638">
                  <c:v>0.15721064814814814</c:v>
                </c:pt>
                <c:pt idx="2639">
                  <c:v>0.15726851851851853</c:v>
                </c:pt>
                <c:pt idx="2640">
                  <c:v>0.15732638888888889</c:v>
                </c:pt>
                <c:pt idx="2641">
                  <c:v>0.15738425925925925</c:v>
                </c:pt>
                <c:pt idx="2642">
                  <c:v>0.15744212962962964</c:v>
                </c:pt>
                <c:pt idx="2643">
                  <c:v>0.1575</c:v>
                </c:pt>
                <c:pt idx="2644">
                  <c:v>0.15756944444444446</c:v>
                </c:pt>
                <c:pt idx="2645">
                  <c:v>0.15762731481481482</c:v>
                </c:pt>
                <c:pt idx="2646">
                  <c:v>0.15768518518518518</c:v>
                </c:pt>
                <c:pt idx="2647">
                  <c:v>0.15774305555555554</c:v>
                </c:pt>
                <c:pt idx="2648">
                  <c:v>0.15780092592592593</c:v>
                </c:pt>
                <c:pt idx="2649">
                  <c:v>0.15785879629629629</c:v>
                </c:pt>
                <c:pt idx="2650">
                  <c:v>0.15792824074074074</c:v>
                </c:pt>
                <c:pt idx="2651">
                  <c:v>0.1579861111111111</c:v>
                </c:pt>
                <c:pt idx="2652">
                  <c:v>0.15804398148148149</c:v>
                </c:pt>
                <c:pt idx="2653">
                  <c:v>0.15810185185185185</c:v>
                </c:pt>
                <c:pt idx="2654">
                  <c:v>0.15815972222222222</c:v>
                </c:pt>
                <c:pt idx="2655">
                  <c:v>0.1582175925925926</c:v>
                </c:pt>
                <c:pt idx="2656">
                  <c:v>0.15827546296296297</c:v>
                </c:pt>
                <c:pt idx="2657">
                  <c:v>0.15833333333333333</c:v>
                </c:pt>
                <c:pt idx="2658">
                  <c:v>0.15840277777777778</c:v>
                </c:pt>
                <c:pt idx="2659">
                  <c:v>0.15846064814814814</c:v>
                </c:pt>
                <c:pt idx="2660">
                  <c:v>0.15851851851851853</c:v>
                </c:pt>
                <c:pt idx="2661">
                  <c:v>0.15857638888888889</c:v>
                </c:pt>
                <c:pt idx="2662">
                  <c:v>0.15863425925925925</c:v>
                </c:pt>
                <c:pt idx="2663">
                  <c:v>0.15869212962962961</c:v>
                </c:pt>
                <c:pt idx="2664">
                  <c:v>0.15876157407407407</c:v>
                </c:pt>
                <c:pt idx="2665">
                  <c:v>0.15881944444444443</c:v>
                </c:pt>
                <c:pt idx="2666">
                  <c:v>0.15887731481481482</c:v>
                </c:pt>
                <c:pt idx="2667">
                  <c:v>0.15893518518518518</c:v>
                </c:pt>
                <c:pt idx="2668">
                  <c:v>0.15899305555555557</c:v>
                </c:pt>
                <c:pt idx="2669">
                  <c:v>0.15905092592592593</c:v>
                </c:pt>
                <c:pt idx="2670">
                  <c:v>0.15910879629629629</c:v>
                </c:pt>
                <c:pt idx="2671">
                  <c:v>0.15917824074074075</c:v>
                </c:pt>
                <c:pt idx="2672">
                  <c:v>0.15923611111111111</c:v>
                </c:pt>
                <c:pt idx="2673">
                  <c:v>0.15929398148148147</c:v>
                </c:pt>
                <c:pt idx="2674">
                  <c:v>0.15935185185185186</c:v>
                </c:pt>
                <c:pt idx="2675">
                  <c:v>0.15940972222222222</c:v>
                </c:pt>
                <c:pt idx="2676">
                  <c:v>0.15946759259259261</c:v>
                </c:pt>
                <c:pt idx="2677">
                  <c:v>0.15952546296296297</c:v>
                </c:pt>
                <c:pt idx="2678">
                  <c:v>0.15959490740740742</c:v>
                </c:pt>
                <c:pt idx="2679">
                  <c:v>0.15965277777777778</c:v>
                </c:pt>
                <c:pt idx="2680">
                  <c:v>0.15971064814814814</c:v>
                </c:pt>
                <c:pt idx="2681">
                  <c:v>0.1597685185185185</c:v>
                </c:pt>
                <c:pt idx="2682">
                  <c:v>0.15983796296296296</c:v>
                </c:pt>
                <c:pt idx="2683">
                  <c:v>0.15989583333333332</c:v>
                </c:pt>
                <c:pt idx="2684">
                  <c:v>0.15995370370370371</c:v>
                </c:pt>
                <c:pt idx="2685">
                  <c:v>0.16001157407407407</c:v>
                </c:pt>
                <c:pt idx="2686">
                  <c:v>0.16006944444444446</c:v>
                </c:pt>
                <c:pt idx="2687">
                  <c:v>0.16012731481481482</c:v>
                </c:pt>
                <c:pt idx="2688">
                  <c:v>0.16019675925925925</c:v>
                </c:pt>
                <c:pt idx="2689">
                  <c:v>0.16025462962962964</c:v>
                </c:pt>
                <c:pt idx="2690">
                  <c:v>0.1603125</c:v>
                </c:pt>
                <c:pt idx="2691">
                  <c:v>0.16037037037037036</c:v>
                </c:pt>
                <c:pt idx="2692">
                  <c:v>0.16042824074074075</c:v>
                </c:pt>
                <c:pt idx="2693">
                  <c:v>0.16048611111111111</c:v>
                </c:pt>
                <c:pt idx="2694">
                  <c:v>0.16055555555555556</c:v>
                </c:pt>
                <c:pt idx="2695">
                  <c:v>0.16061342592592592</c:v>
                </c:pt>
                <c:pt idx="2696">
                  <c:v>0.16067129629629631</c:v>
                </c:pt>
                <c:pt idx="2697">
                  <c:v>0.16072916666666667</c:v>
                </c:pt>
                <c:pt idx="2698">
                  <c:v>0.16078703703703703</c:v>
                </c:pt>
                <c:pt idx="2699">
                  <c:v>0.16084490740740739</c:v>
                </c:pt>
                <c:pt idx="2700">
                  <c:v>0.16090277777777778</c:v>
                </c:pt>
                <c:pt idx="2701">
                  <c:v>0.16096064814814814</c:v>
                </c:pt>
                <c:pt idx="2702">
                  <c:v>0.1610300925925926</c:v>
                </c:pt>
                <c:pt idx="2703">
                  <c:v>0.16108796296296296</c:v>
                </c:pt>
                <c:pt idx="2704">
                  <c:v>0.16114583333333332</c:v>
                </c:pt>
                <c:pt idx="2705">
                  <c:v>0.16120370370370371</c:v>
                </c:pt>
                <c:pt idx="2706">
                  <c:v>0.16126157407407407</c:v>
                </c:pt>
                <c:pt idx="2707">
                  <c:v>0.16131944444444443</c:v>
                </c:pt>
                <c:pt idx="2708">
                  <c:v>0.16138888888888889</c:v>
                </c:pt>
                <c:pt idx="2709">
                  <c:v>0.16144675925925925</c:v>
                </c:pt>
                <c:pt idx="2710">
                  <c:v>0.16150462962962964</c:v>
                </c:pt>
                <c:pt idx="2711">
                  <c:v>0.1615625</c:v>
                </c:pt>
                <c:pt idx="2712">
                  <c:v>0.16162037037037039</c:v>
                </c:pt>
                <c:pt idx="2713">
                  <c:v>0.16167824074074075</c:v>
                </c:pt>
                <c:pt idx="2714">
                  <c:v>0.16173611111111111</c:v>
                </c:pt>
                <c:pt idx="2715">
                  <c:v>0.16179398148148147</c:v>
                </c:pt>
                <c:pt idx="2716">
                  <c:v>0.16186342592592592</c:v>
                </c:pt>
                <c:pt idx="2717">
                  <c:v>0.16192129629629629</c:v>
                </c:pt>
                <c:pt idx="2718">
                  <c:v>0.16197916666666667</c:v>
                </c:pt>
                <c:pt idx="2719">
                  <c:v>0.16203703703703703</c:v>
                </c:pt>
                <c:pt idx="2720">
                  <c:v>0.1620949074074074</c:v>
                </c:pt>
                <c:pt idx="2721">
                  <c:v>0.16215277777777778</c:v>
                </c:pt>
                <c:pt idx="2722">
                  <c:v>0.16222222222222224</c:v>
                </c:pt>
                <c:pt idx="2723">
                  <c:v>0.1622800925925926</c:v>
                </c:pt>
                <c:pt idx="2724">
                  <c:v>0.16233796296296296</c:v>
                </c:pt>
                <c:pt idx="2725">
                  <c:v>0.16239583333333332</c:v>
                </c:pt>
                <c:pt idx="2726">
                  <c:v>0.16245370370370371</c:v>
                </c:pt>
                <c:pt idx="2727">
                  <c:v>0.16251157407407407</c:v>
                </c:pt>
                <c:pt idx="2728">
                  <c:v>0.16256944444444446</c:v>
                </c:pt>
                <c:pt idx="2729">
                  <c:v>0.16262731481481482</c:v>
                </c:pt>
                <c:pt idx="2730">
                  <c:v>0.16269675925925928</c:v>
                </c:pt>
                <c:pt idx="2731">
                  <c:v>0.16275462962962964</c:v>
                </c:pt>
                <c:pt idx="2732">
                  <c:v>0.1628125</c:v>
                </c:pt>
                <c:pt idx="2733">
                  <c:v>0.16287037037037036</c:v>
                </c:pt>
                <c:pt idx="2734">
                  <c:v>0.16292824074074075</c:v>
                </c:pt>
                <c:pt idx="2735">
                  <c:v>0.16298611111111111</c:v>
                </c:pt>
                <c:pt idx="2736">
                  <c:v>0.16305555555555554</c:v>
                </c:pt>
                <c:pt idx="2737">
                  <c:v>0.16311342592592593</c:v>
                </c:pt>
                <c:pt idx="2738">
                  <c:v>0.16317129629629631</c:v>
                </c:pt>
                <c:pt idx="2739">
                  <c:v>0.16322916666666668</c:v>
                </c:pt>
                <c:pt idx="2740">
                  <c:v>0.16328703703703704</c:v>
                </c:pt>
                <c:pt idx="2741">
                  <c:v>0.1633449074074074</c:v>
                </c:pt>
                <c:pt idx="2742">
                  <c:v>0.16340277777777779</c:v>
                </c:pt>
                <c:pt idx="2743">
                  <c:v>0.16346064814814815</c:v>
                </c:pt>
                <c:pt idx="2744">
                  <c:v>0.16353009259259257</c:v>
                </c:pt>
                <c:pt idx="2745">
                  <c:v>0.16358796296296296</c:v>
                </c:pt>
                <c:pt idx="2746">
                  <c:v>0.16364583333333335</c:v>
                </c:pt>
                <c:pt idx="2747">
                  <c:v>0.16370370370370371</c:v>
                </c:pt>
                <c:pt idx="2748">
                  <c:v>0.16376157407407407</c:v>
                </c:pt>
                <c:pt idx="2749">
                  <c:v>0.16381944444444443</c:v>
                </c:pt>
                <c:pt idx="2750">
                  <c:v>0.16388888888888889</c:v>
                </c:pt>
                <c:pt idx="2751">
                  <c:v>0.16394675925925925</c:v>
                </c:pt>
                <c:pt idx="2752">
                  <c:v>0.16400462962962961</c:v>
                </c:pt>
                <c:pt idx="2753">
                  <c:v>0.1640625</c:v>
                </c:pt>
                <c:pt idx="2754">
                  <c:v>0.16412037037037039</c:v>
                </c:pt>
                <c:pt idx="2755">
                  <c:v>0.16417824074074075</c:v>
                </c:pt>
                <c:pt idx="2756">
                  <c:v>0.16423611111111111</c:v>
                </c:pt>
                <c:pt idx="2757">
                  <c:v>0.16429398148148147</c:v>
                </c:pt>
                <c:pt idx="2758">
                  <c:v>0.16436342592592593</c:v>
                </c:pt>
                <c:pt idx="2759">
                  <c:v>0.16442129629629629</c:v>
                </c:pt>
                <c:pt idx="2760">
                  <c:v>0.16447916666666665</c:v>
                </c:pt>
                <c:pt idx="2761">
                  <c:v>0.16453703703703704</c:v>
                </c:pt>
                <c:pt idx="2762">
                  <c:v>0.16459490740740743</c:v>
                </c:pt>
                <c:pt idx="2763">
                  <c:v>0.16465277777777779</c:v>
                </c:pt>
                <c:pt idx="2764">
                  <c:v>0.16472222222222221</c:v>
                </c:pt>
                <c:pt idx="2765">
                  <c:v>0.1647800925925926</c:v>
                </c:pt>
                <c:pt idx="2766">
                  <c:v>0.16483796296296296</c:v>
                </c:pt>
                <c:pt idx="2767">
                  <c:v>0.16489583333333332</c:v>
                </c:pt>
                <c:pt idx="2768">
                  <c:v>0.16495370370370369</c:v>
                </c:pt>
                <c:pt idx="2769">
                  <c:v>0.16501157407407407</c:v>
                </c:pt>
                <c:pt idx="2770">
                  <c:v>0.16506944444444446</c:v>
                </c:pt>
                <c:pt idx="2771">
                  <c:v>0.16512731481481482</c:v>
                </c:pt>
                <c:pt idx="2772">
                  <c:v>0.16519675925925925</c:v>
                </c:pt>
                <c:pt idx="2773">
                  <c:v>0.16525462962962964</c:v>
                </c:pt>
                <c:pt idx="2774">
                  <c:v>0.1653125</c:v>
                </c:pt>
                <c:pt idx="2775">
                  <c:v>0.16537037037037036</c:v>
                </c:pt>
                <c:pt idx="2776">
                  <c:v>0.16543981481481482</c:v>
                </c:pt>
                <c:pt idx="2777">
                  <c:v>0.16549768518518518</c:v>
                </c:pt>
                <c:pt idx="2778">
                  <c:v>0.16555555555555554</c:v>
                </c:pt>
                <c:pt idx="2779">
                  <c:v>0.16561342592592593</c:v>
                </c:pt>
                <c:pt idx="2780">
                  <c:v>0.16568287037037036</c:v>
                </c:pt>
                <c:pt idx="2781">
                  <c:v>0.16574074074074074</c:v>
                </c:pt>
                <c:pt idx="2782">
                  <c:v>0.1657986111111111</c:v>
                </c:pt>
                <c:pt idx="2783">
                  <c:v>0.16585648148148149</c:v>
                </c:pt>
                <c:pt idx="2784">
                  <c:v>0.16591435185185185</c:v>
                </c:pt>
                <c:pt idx="2785">
                  <c:v>0.16597222222222222</c:v>
                </c:pt>
                <c:pt idx="2786">
                  <c:v>0.16604166666666667</c:v>
                </c:pt>
                <c:pt idx="2787">
                  <c:v>0.16609953703703703</c:v>
                </c:pt>
                <c:pt idx="2788">
                  <c:v>0.16615740740740739</c:v>
                </c:pt>
                <c:pt idx="2789">
                  <c:v>0.16621527777777778</c:v>
                </c:pt>
                <c:pt idx="2790">
                  <c:v>0.16627314814814814</c:v>
                </c:pt>
                <c:pt idx="2791">
                  <c:v>0.16633101851851853</c:v>
                </c:pt>
                <c:pt idx="2792">
                  <c:v>0.16638888888888889</c:v>
                </c:pt>
                <c:pt idx="2793">
                  <c:v>0.16644675925925925</c:v>
                </c:pt>
                <c:pt idx="2794">
                  <c:v>0.16651620370370371</c:v>
                </c:pt>
                <c:pt idx="2795">
                  <c:v>0.16657407407407407</c:v>
                </c:pt>
                <c:pt idx="2796">
                  <c:v>0.16663194444444443</c:v>
                </c:pt>
                <c:pt idx="2797">
                  <c:v>0.16668981481481482</c:v>
                </c:pt>
                <c:pt idx="2798">
                  <c:v>0.16674768518518521</c:v>
                </c:pt>
                <c:pt idx="2799">
                  <c:v>0.16680555555555554</c:v>
                </c:pt>
                <c:pt idx="2800">
                  <c:v>0.166875</c:v>
                </c:pt>
                <c:pt idx="2801">
                  <c:v>0.16693287037037038</c:v>
                </c:pt>
                <c:pt idx="2802">
                  <c:v>0.16699074074074075</c:v>
                </c:pt>
                <c:pt idx="2803">
                  <c:v>0.16704861111111111</c:v>
                </c:pt>
                <c:pt idx="2804">
                  <c:v>0.16710648148148147</c:v>
                </c:pt>
                <c:pt idx="2805">
                  <c:v>0.16716435185185186</c:v>
                </c:pt>
                <c:pt idx="2806">
                  <c:v>0.16722222222222224</c:v>
                </c:pt>
                <c:pt idx="2807">
                  <c:v>0.16728009259259258</c:v>
                </c:pt>
                <c:pt idx="2808">
                  <c:v>0.16734953703703703</c:v>
                </c:pt>
                <c:pt idx="2809">
                  <c:v>0.16740740740740742</c:v>
                </c:pt>
                <c:pt idx="2810">
                  <c:v>0.16746527777777778</c:v>
                </c:pt>
                <c:pt idx="2811">
                  <c:v>0.16752314814814814</c:v>
                </c:pt>
                <c:pt idx="2812">
                  <c:v>0.1675810185185185</c:v>
                </c:pt>
                <c:pt idx="2813">
                  <c:v>0.16763888888888889</c:v>
                </c:pt>
                <c:pt idx="2814">
                  <c:v>0.16770833333333335</c:v>
                </c:pt>
                <c:pt idx="2815">
                  <c:v>0.16776620370370368</c:v>
                </c:pt>
                <c:pt idx="2816">
                  <c:v>0.16782407407407407</c:v>
                </c:pt>
                <c:pt idx="2817">
                  <c:v>0.16788194444444446</c:v>
                </c:pt>
                <c:pt idx="2818">
                  <c:v>0.16793981481481482</c:v>
                </c:pt>
                <c:pt idx="2819">
                  <c:v>0.16799768518518518</c:v>
                </c:pt>
                <c:pt idx="2820">
                  <c:v>0.16805555555555554</c:v>
                </c:pt>
                <c:pt idx="2821">
                  <c:v>0.16811342592592593</c:v>
                </c:pt>
                <c:pt idx="2822">
                  <c:v>0.16818287037037039</c:v>
                </c:pt>
                <c:pt idx="2823">
                  <c:v>0.16824074074074072</c:v>
                </c:pt>
                <c:pt idx="2824">
                  <c:v>0.16829861111111111</c:v>
                </c:pt>
                <c:pt idx="2825">
                  <c:v>0.1683564814814815</c:v>
                </c:pt>
                <c:pt idx="2826">
                  <c:v>0.16841435185185186</c:v>
                </c:pt>
                <c:pt idx="2827">
                  <c:v>0.16847222222222222</c:v>
                </c:pt>
                <c:pt idx="2828">
                  <c:v>0.16854166666666667</c:v>
                </c:pt>
                <c:pt idx="2829">
                  <c:v>0.16859953703703703</c:v>
                </c:pt>
                <c:pt idx="2830">
                  <c:v>0.16865740740740742</c:v>
                </c:pt>
                <c:pt idx="2831">
                  <c:v>0.16871527777777776</c:v>
                </c:pt>
                <c:pt idx="2832">
                  <c:v>0.16877314814814814</c:v>
                </c:pt>
                <c:pt idx="2833">
                  <c:v>0.16883101851851853</c:v>
                </c:pt>
                <c:pt idx="2834">
                  <c:v>0.16888888888888889</c:v>
                </c:pt>
                <c:pt idx="2835">
                  <c:v>0.16894675925925925</c:v>
                </c:pt>
                <c:pt idx="2836">
                  <c:v>0.16901620370370371</c:v>
                </c:pt>
                <c:pt idx="2837">
                  <c:v>0.16907407407407407</c:v>
                </c:pt>
                <c:pt idx="2838">
                  <c:v>0.16913194444444446</c:v>
                </c:pt>
                <c:pt idx="2839">
                  <c:v>0.16918981481481479</c:v>
                </c:pt>
                <c:pt idx="2840">
                  <c:v>0.16924768518518518</c:v>
                </c:pt>
                <c:pt idx="2841">
                  <c:v>0.16930555555555557</c:v>
                </c:pt>
                <c:pt idx="2842">
                  <c:v>0.16937500000000003</c:v>
                </c:pt>
                <c:pt idx="2843">
                  <c:v>0.16943287037037036</c:v>
                </c:pt>
                <c:pt idx="2844">
                  <c:v>0.16949074074074075</c:v>
                </c:pt>
                <c:pt idx="2845">
                  <c:v>0.16954861111111111</c:v>
                </c:pt>
                <c:pt idx="2846">
                  <c:v>0.1696064814814815</c:v>
                </c:pt>
                <c:pt idx="2847">
                  <c:v>0.16966435185185183</c:v>
                </c:pt>
                <c:pt idx="2848">
                  <c:v>0.16972222222222222</c:v>
                </c:pt>
                <c:pt idx="2849">
                  <c:v>0.16978009259259261</c:v>
                </c:pt>
                <c:pt idx="2850">
                  <c:v>0.16984953703703706</c:v>
                </c:pt>
                <c:pt idx="2851">
                  <c:v>0.1699074074074074</c:v>
                </c:pt>
                <c:pt idx="2852">
                  <c:v>0.16996527777777778</c:v>
                </c:pt>
                <c:pt idx="2853">
                  <c:v>0.17002314814814815</c:v>
                </c:pt>
                <c:pt idx="2854">
                  <c:v>0.17008101851851853</c:v>
                </c:pt>
                <c:pt idx="2855">
                  <c:v>0.17013888888888887</c:v>
                </c:pt>
                <c:pt idx="2856">
                  <c:v>0.17020833333333332</c:v>
                </c:pt>
                <c:pt idx="2857">
                  <c:v>0.17026620370370371</c:v>
                </c:pt>
                <c:pt idx="2858">
                  <c:v>0.1703240740740741</c:v>
                </c:pt>
                <c:pt idx="2859">
                  <c:v>0.17038194444444443</c:v>
                </c:pt>
                <c:pt idx="2860">
                  <c:v>0.17043981481481482</c:v>
                </c:pt>
                <c:pt idx="2861">
                  <c:v>0.17049768518518518</c:v>
                </c:pt>
                <c:pt idx="2862">
                  <c:v>0.17055555555555557</c:v>
                </c:pt>
                <c:pt idx="2863">
                  <c:v>0.1706134259259259</c:v>
                </c:pt>
                <c:pt idx="2864">
                  <c:v>0.17068287037037036</c:v>
                </c:pt>
                <c:pt idx="2865">
                  <c:v>0.17074074074074075</c:v>
                </c:pt>
                <c:pt idx="2866">
                  <c:v>0.17079861111111114</c:v>
                </c:pt>
                <c:pt idx="2867">
                  <c:v>0.17085648148148147</c:v>
                </c:pt>
                <c:pt idx="2868">
                  <c:v>0.17091435185185186</c:v>
                </c:pt>
                <c:pt idx="2869">
                  <c:v>0.17097222222222222</c:v>
                </c:pt>
                <c:pt idx="2870">
                  <c:v>0.17104166666666668</c:v>
                </c:pt>
                <c:pt idx="2871">
                  <c:v>0.17109953703703704</c:v>
                </c:pt>
                <c:pt idx="2872">
                  <c:v>0.1711574074074074</c:v>
                </c:pt>
                <c:pt idx="2873">
                  <c:v>0.17121527777777779</c:v>
                </c:pt>
                <c:pt idx="2874">
                  <c:v>0.17127314814814817</c:v>
                </c:pt>
                <c:pt idx="2875">
                  <c:v>0.17133101851851851</c:v>
                </c:pt>
                <c:pt idx="2876">
                  <c:v>0.1713888888888889</c:v>
                </c:pt>
                <c:pt idx="2877">
                  <c:v>0.17144675925925926</c:v>
                </c:pt>
                <c:pt idx="2878">
                  <c:v>0.17151620370370371</c:v>
                </c:pt>
                <c:pt idx="2879">
                  <c:v>0.17157407407407407</c:v>
                </c:pt>
                <c:pt idx="2880">
                  <c:v>0.17163194444444443</c:v>
                </c:pt>
                <c:pt idx="2881">
                  <c:v>0.17168981481481482</c:v>
                </c:pt>
                <c:pt idx="2882">
                  <c:v>0.17174768518518521</c:v>
                </c:pt>
                <c:pt idx="2883">
                  <c:v>0.17180555555555554</c:v>
                </c:pt>
                <c:pt idx="2884">
                  <c:v>0.171875</c:v>
                </c:pt>
                <c:pt idx="2885">
                  <c:v>0.17193287037037039</c:v>
                </c:pt>
                <c:pt idx="2886">
                  <c:v>0.17199074074074075</c:v>
                </c:pt>
                <c:pt idx="2887">
                  <c:v>0.17204861111111111</c:v>
                </c:pt>
                <c:pt idx="2888">
                  <c:v>0.17210648148148147</c:v>
                </c:pt>
                <c:pt idx="2889">
                  <c:v>0.17216435185185186</c:v>
                </c:pt>
                <c:pt idx="2890">
                  <c:v>0.17222222222222225</c:v>
                </c:pt>
                <c:pt idx="2891">
                  <c:v>0.17228009259259258</c:v>
                </c:pt>
                <c:pt idx="2892">
                  <c:v>0.17234953703703704</c:v>
                </c:pt>
                <c:pt idx="2893">
                  <c:v>0.17240740740740743</c:v>
                </c:pt>
                <c:pt idx="2894">
                  <c:v>0.17246527777777776</c:v>
                </c:pt>
                <c:pt idx="2895">
                  <c:v>0.17252314814814815</c:v>
                </c:pt>
                <c:pt idx="2896">
                  <c:v>0.17258101851851851</c:v>
                </c:pt>
                <c:pt idx="2897">
                  <c:v>0.1726388888888889</c:v>
                </c:pt>
                <c:pt idx="2898">
                  <c:v>0.17270833333333332</c:v>
                </c:pt>
                <c:pt idx="2899">
                  <c:v>0.17276620370370369</c:v>
                </c:pt>
                <c:pt idx="2900">
                  <c:v>0.17282407407407407</c:v>
                </c:pt>
                <c:pt idx="2901">
                  <c:v>0.17288194444444446</c:v>
                </c:pt>
                <c:pt idx="2902">
                  <c:v>0.17293981481481482</c:v>
                </c:pt>
                <c:pt idx="2903">
                  <c:v>0.17299768518518518</c:v>
                </c:pt>
                <c:pt idx="2904">
                  <c:v>0.17305555555555555</c:v>
                </c:pt>
                <c:pt idx="2905">
                  <c:v>0.173125</c:v>
                </c:pt>
                <c:pt idx="2906">
                  <c:v>0.17318287037037036</c:v>
                </c:pt>
                <c:pt idx="2907">
                  <c:v>0.17324074074074072</c:v>
                </c:pt>
                <c:pt idx="2908">
                  <c:v>0.17329861111111111</c:v>
                </c:pt>
                <c:pt idx="2909">
                  <c:v>0.1733564814814815</c:v>
                </c:pt>
                <c:pt idx="2910">
                  <c:v>0.17341435185185183</c:v>
                </c:pt>
                <c:pt idx="2911">
                  <c:v>0.17347222222222222</c:v>
                </c:pt>
                <c:pt idx="2912">
                  <c:v>0.17354166666666668</c:v>
                </c:pt>
                <c:pt idx="2913">
                  <c:v>0.17359953703703704</c:v>
                </c:pt>
                <c:pt idx="2914">
                  <c:v>0.1736574074074074</c:v>
                </c:pt>
                <c:pt idx="2915">
                  <c:v>0.17371527777777776</c:v>
                </c:pt>
                <c:pt idx="2916">
                  <c:v>0.17377314814814815</c:v>
                </c:pt>
                <c:pt idx="2917">
                  <c:v>0.17383101851851854</c:v>
                </c:pt>
                <c:pt idx="2918">
                  <c:v>0.17390046296296294</c:v>
                </c:pt>
                <c:pt idx="2919">
                  <c:v>0.17395833333333333</c:v>
                </c:pt>
                <c:pt idx="2920">
                  <c:v>0.17401620370370371</c:v>
                </c:pt>
                <c:pt idx="2921">
                  <c:v>0.17407407407407408</c:v>
                </c:pt>
                <c:pt idx="2922">
                  <c:v>0.17413194444444444</c:v>
                </c:pt>
                <c:pt idx="2923">
                  <c:v>0.1741898148148148</c:v>
                </c:pt>
                <c:pt idx="2924">
                  <c:v>0.17424768518518519</c:v>
                </c:pt>
                <c:pt idx="2925">
                  <c:v>0.17430555555555557</c:v>
                </c:pt>
                <c:pt idx="2926">
                  <c:v>0.17437499999999997</c:v>
                </c:pt>
                <c:pt idx="2927">
                  <c:v>0.17443287037037036</c:v>
                </c:pt>
                <c:pt idx="2928">
                  <c:v>0.17449074074074075</c:v>
                </c:pt>
                <c:pt idx="2929">
                  <c:v>0.17454861111111111</c:v>
                </c:pt>
                <c:pt idx="2930">
                  <c:v>0.17460648148148147</c:v>
                </c:pt>
                <c:pt idx="2931">
                  <c:v>0.17466435185185183</c:v>
                </c:pt>
                <c:pt idx="2932">
                  <c:v>0.17473379629629629</c:v>
                </c:pt>
                <c:pt idx="2933">
                  <c:v>0.17479166666666668</c:v>
                </c:pt>
                <c:pt idx="2934">
                  <c:v>0.17484953703703701</c:v>
                </c:pt>
                <c:pt idx="2935">
                  <c:v>0.1749074074074074</c:v>
                </c:pt>
                <c:pt idx="2936">
                  <c:v>0.17496527777777779</c:v>
                </c:pt>
                <c:pt idx="2937">
                  <c:v>0.17502314814814815</c:v>
                </c:pt>
                <c:pt idx="2938">
                  <c:v>0.17508101851851851</c:v>
                </c:pt>
                <c:pt idx="2939">
                  <c:v>0.17513888888888887</c:v>
                </c:pt>
                <c:pt idx="2940">
                  <c:v>0.17520833333333333</c:v>
                </c:pt>
                <c:pt idx="2941">
                  <c:v>0.17526620370370372</c:v>
                </c:pt>
                <c:pt idx="2942">
                  <c:v>0.17532407407407405</c:v>
                </c:pt>
                <c:pt idx="2943">
                  <c:v>0.17538194444444444</c:v>
                </c:pt>
                <c:pt idx="2944">
                  <c:v>0.17543981481481483</c:v>
                </c:pt>
                <c:pt idx="2945">
                  <c:v>0.17549768518518519</c:v>
                </c:pt>
                <c:pt idx="2946">
                  <c:v>0.17556712962962961</c:v>
                </c:pt>
                <c:pt idx="2947">
                  <c:v>0.175625</c:v>
                </c:pt>
                <c:pt idx="2948">
                  <c:v>0.17568287037037036</c:v>
                </c:pt>
                <c:pt idx="2949">
                  <c:v>0.17574074074074075</c:v>
                </c:pt>
                <c:pt idx="2950">
                  <c:v>0.17579861111111109</c:v>
                </c:pt>
                <c:pt idx="2951">
                  <c:v>0.17585648148148147</c:v>
                </c:pt>
                <c:pt idx="2952">
                  <c:v>0.17591435185185186</c:v>
                </c:pt>
                <c:pt idx="2953">
                  <c:v>0.17597222222222222</c:v>
                </c:pt>
                <c:pt idx="2954">
                  <c:v>0.17604166666666665</c:v>
                </c:pt>
                <c:pt idx="2955">
                  <c:v>0.17609953703703704</c:v>
                </c:pt>
                <c:pt idx="2956">
                  <c:v>0.1761574074074074</c:v>
                </c:pt>
                <c:pt idx="2957">
                  <c:v>0.17621527777777779</c:v>
                </c:pt>
                <c:pt idx="2958">
                  <c:v>0.17627314814814812</c:v>
                </c:pt>
                <c:pt idx="2959">
                  <c:v>0.17633101851851851</c:v>
                </c:pt>
                <c:pt idx="2960">
                  <c:v>0.17640046296296297</c:v>
                </c:pt>
                <c:pt idx="2961">
                  <c:v>0.17645833333333336</c:v>
                </c:pt>
                <c:pt idx="2962">
                  <c:v>0.17651620370370369</c:v>
                </c:pt>
                <c:pt idx="2963">
                  <c:v>0.17657407407407408</c:v>
                </c:pt>
                <c:pt idx="2964">
                  <c:v>0.17663194444444444</c:v>
                </c:pt>
                <c:pt idx="2965">
                  <c:v>0.17668981481481483</c:v>
                </c:pt>
                <c:pt idx="2966">
                  <c:v>0.17674768518518516</c:v>
                </c:pt>
                <c:pt idx="2967">
                  <c:v>0.17680555555555555</c:v>
                </c:pt>
                <c:pt idx="2968">
                  <c:v>0.176875</c:v>
                </c:pt>
                <c:pt idx="2969">
                  <c:v>0.17693287037037039</c:v>
                </c:pt>
                <c:pt idx="2970">
                  <c:v>0.17699074074074073</c:v>
                </c:pt>
                <c:pt idx="2971">
                  <c:v>0.17704861111111111</c:v>
                </c:pt>
                <c:pt idx="2972">
                  <c:v>0.17710648148148148</c:v>
                </c:pt>
                <c:pt idx="2973">
                  <c:v>0.17716435185185186</c:v>
                </c:pt>
                <c:pt idx="2974">
                  <c:v>0.17723379629629629</c:v>
                </c:pt>
                <c:pt idx="2975">
                  <c:v>0.17729166666666665</c:v>
                </c:pt>
                <c:pt idx="2976">
                  <c:v>0.17734953703703704</c:v>
                </c:pt>
                <c:pt idx="2977">
                  <c:v>0.17740740740740743</c:v>
                </c:pt>
                <c:pt idx="2978">
                  <c:v>0.17746527777777776</c:v>
                </c:pt>
                <c:pt idx="2979">
                  <c:v>0.17752314814814815</c:v>
                </c:pt>
                <c:pt idx="2980">
                  <c:v>0.17758101851851851</c:v>
                </c:pt>
                <c:pt idx="2981">
                  <c:v>0.1776388888888889</c:v>
                </c:pt>
                <c:pt idx="2982">
                  <c:v>0.17770833333333333</c:v>
                </c:pt>
                <c:pt idx="2983">
                  <c:v>0.17776620370370369</c:v>
                </c:pt>
                <c:pt idx="2984">
                  <c:v>0.17782407407407408</c:v>
                </c:pt>
                <c:pt idx="2985">
                  <c:v>0.17788194444444447</c:v>
                </c:pt>
                <c:pt idx="2986">
                  <c:v>0.1779398148148148</c:v>
                </c:pt>
                <c:pt idx="2987">
                  <c:v>0.17799768518518519</c:v>
                </c:pt>
                <c:pt idx="2988">
                  <c:v>0.17806712962962964</c:v>
                </c:pt>
                <c:pt idx="2989">
                  <c:v>0.17812500000000001</c:v>
                </c:pt>
                <c:pt idx="2990">
                  <c:v>0.17818287037037037</c:v>
                </c:pt>
                <c:pt idx="2991">
                  <c:v>0.17824074074074073</c:v>
                </c:pt>
                <c:pt idx="2992">
                  <c:v>0.17829861111111112</c:v>
                </c:pt>
                <c:pt idx="2993">
                  <c:v>0.1783564814814815</c:v>
                </c:pt>
                <c:pt idx="2994">
                  <c:v>0.17841435185185184</c:v>
                </c:pt>
                <c:pt idx="2995">
                  <c:v>0.17847222222222223</c:v>
                </c:pt>
                <c:pt idx="2996">
                  <c:v>0.17854166666666668</c:v>
                </c:pt>
                <c:pt idx="2997">
                  <c:v>0.17859953703703704</c:v>
                </c:pt>
                <c:pt idx="2998">
                  <c:v>0.1786574074074074</c:v>
                </c:pt>
                <c:pt idx="2999">
                  <c:v>0.17871527777777776</c:v>
                </c:pt>
                <c:pt idx="3000">
                  <c:v>0.17877314814814815</c:v>
                </c:pt>
                <c:pt idx="3001">
                  <c:v>0.17883101851851854</c:v>
                </c:pt>
                <c:pt idx="3002">
                  <c:v>0.17890046296296294</c:v>
                </c:pt>
                <c:pt idx="3003">
                  <c:v>0.17895833333333333</c:v>
                </c:pt>
                <c:pt idx="3004">
                  <c:v>0.17901620370370372</c:v>
                </c:pt>
                <c:pt idx="3005">
                  <c:v>0.17907407407407408</c:v>
                </c:pt>
                <c:pt idx="3006">
                  <c:v>0.17913194444444444</c:v>
                </c:pt>
                <c:pt idx="3007">
                  <c:v>0.1791898148148148</c:v>
                </c:pt>
                <c:pt idx="3008">
                  <c:v>0.17924768518518519</c:v>
                </c:pt>
                <c:pt idx="3009">
                  <c:v>0.17930555555555558</c:v>
                </c:pt>
                <c:pt idx="3010">
                  <c:v>0.17937499999999998</c:v>
                </c:pt>
                <c:pt idx="3011">
                  <c:v>0.17943287037037037</c:v>
                </c:pt>
                <c:pt idx="3012">
                  <c:v>0.17949074074074076</c:v>
                </c:pt>
                <c:pt idx="3013">
                  <c:v>0.17954861111111112</c:v>
                </c:pt>
                <c:pt idx="3014">
                  <c:v>0.17960648148148148</c:v>
                </c:pt>
                <c:pt idx="3015">
                  <c:v>0.17966435185185184</c:v>
                </c:pt>
                <c:pt idx="3016">
                  <c:v>0.17973379629629629</c:v>
                </c:pt>
                <c:pt idx="3017">
                  <c:v>0.17979166666666668</c:v>
                </c:pt>
                <c:pt idx="3018">
                  <c:v>0.17984953703703702</c:v>
                </c:pt>
                <c:pt idx="3019">
                  <c:v>0.1799074074074074</c:v>
                </c:pt>
                <c:pt idx="3020">
                  <c:v>0.17996527777777779</c:v>
                </c:pt>
                <c:pt idx="3021">
                  <c:v>0.18002314814814815</c:v>
                </c:pt>
                <c:pt idx="3022">
                  <c:v>0.18008101851851852</c:v>
                </c:pt>
                <c:pt idx="3023">
                  <c:v>0.18013888888888888</c:v>
                </c:pt>
                <c:pt idx="3024">
                  <c:v>0.18020833333333333</c:v>
                </c:pt>
                <c:pt idx="3025">
                  <c:v>0.18026620370370372</c:v>
                </c:pt>
                <c:pt idx="3026">
                  <c:v>0.18032407407407405</c:v>
                </c:pt>
                <c:pt idx="3027">
                  <c:v>0.18038194444444444</c:v>
                </c:pt>
                <c:pt idx="3028">
                  <c:v>0.18043981481481483</c:v>
                </c:pt>
                <c:pt idx="3029">
                  <c:v>0.18049768518518519</c:v>
                </c:pt>
                <c:pt idx="3030">
                  <c:v>0.18056712962962962</c:v>
                </c:pt>
                <c:pt idx="3031">
                  <c:v>0.18062500000000001</c:v>
                </c:pt>
                <c:pt idx="3032">
                  <c:v>0.18068287037037037</c:v>
                </c:pt>
                <c:pt idx="3033">
                  <c:v>0.18074074074074076</c:v>
                </c:pt>
                <c:pt idx="3034">
                  <c:v>0.18079861111111109</c:v>
                </c:pt>
                <c:pt idx="3035">
                  <c:v>0.18085648148148148</c:v>
                </c:pt>
                <c:pt idx="3036">
                  <c:v>0.18091435185185187</c:v>
                </c:pt>
                <c:pt idx="3037">
                  <c:v>0.18097222222222223</c:v>
                </c:pt>
                <c:pt idx="3038">
                  <c:v>0.18104166666666666</c:v>
                </c:pt>
                <c:pt idx="3039">
                  <c:v>0.18109953703703704</c:v>
                </c:pt>
                <c:pt idx="3040">
                  <c:v>0.18115740740740741</c:v>
                </c:pt>
                <c:pt idx="3041">
                  <c:v>0.18121527777777779</c:v>
                </c:pt>
                <c:pt idx="3042">
                  <c:v>0.18127314814814813</c:v>
                </c:pt>
                <c:pt idx="3043">
                  <c:v>0.18133101851851852</c:v>
                </c:pt>
                <c:pt idx="3044">
                  <c:v>0.18140046296296297</c:v>
                </c:pt>
                <c:pt idx="3045">
                  <c:v>0.18145833333333336</c:v>
                </c:pt>
                <c:pt idx="3046">
                  <c:v>0.18151620370370369</c:v>
                </c:pt>
                <c:pt idx="3047">
                  <c:v>0.18157407407407408</c:v>
                </c:pt>
                <c:pt idx="3048">
                  <c:v>0.18163194444444444</c:v>
                </c:pt>
                <c:pt idx="3049">
                  <c:v>0.18168981481481483</c:v>
                </c:pt>
                <c:pt idx="3050">
                  <c:v>0.18174768518518516</c:v>
                </c:pt>
                <c:pt idx="3051">
                  <c:v>0.18180555555555555</c:v>
                </c:pt>
                <c:pt idx="3052">
                  <c:v>0.18187500000000001</c:v>
                </c:pt>
                <c:pt idx="3053">
                  <c:v>0.1819328703703704</c:v>
                </c:pt>
                <c:pt idx="3054">
                  <c:v>0.18199074074074073</c:v>
                </c:pt>
                <c:pt idx="3055">
                  <c:v>0.18204861111111112</c:v>
                </c:pt>
                <c:pt idx="3056">
                  <c:v>0.18210648148148148</c:v>
                </c:pt>
                <c:pt idx="3057">
                  <c:v>0.18216435185185187</c:v>
                </c:pt>
                <c:pt idx="3058">
                  <c:v>0.1822337962962963</c:v>
                </c:pt>
                <c:pt idx="3059">
                  <c:v>0.18229166666666666</c:v>
                </c:pt>
                <c:pt idx="3060">
                  <c:v>0.18234953703703705</c:v>
                </c:pt>
                <c:pt idx="3061">
                  <c:v>0.18240740740740743</c:v>
                </c:pt>
                <c:pt idx="3062">
                  <c:v>0.18246527777777777</c:v>
                </c:pt>
                <c:pt idx="3063">
                  <c:v>0.18252314814814816</c:v>
                </c:pt>
                <c:pt idx="3064">
                  <c:v>0.18258101851851852</c:v>
                </c:pt>
                <c:pt idx="3065">
                  <c:v>0.18265046296296295</c:v>
                </c:pt>
                <c:pt idx="3066">
                  <c:v>0.18270833333333333</c:v>
                </c:pt>
                <c:pt idx="3067">
                  <c:v>0.18276620370370369</c:v>
                </c:pt>
                <c:pt idx="3068">
                  <c:v>0.18282407407407408</c:v>
                </c:pt>
                <c:pt idx="3069">
                  <c:v>0.18288194444444447</c:v>
                </c:pt>
                <c:pt idx="3070">
                  <c:v>0.18293981481481481</c:v>
                </c:pt>
                <c:pt idx="3071">
                  <c:v>0.18299768518518519</c:v>
                </c:pt>
                <c:pt idx="3072">
                  <c:v>0.18306712962962965</c:v>
                </c:pt>
                <c:pt idx="3073">
                  <c:v>0.18312499999999998</c:v>
                </c:pt>
                <c:pt idx="3074">
                  <c:v>0.18318287037037037</c:v>
                </c:pt>
                <c:pt idx="3075">
                  <c:v>0.18324074074074073</c:v>
                </c:pt>
                <c:pt idx="3076">
                  <c:v>0.18329861111111112</c:v>
                </c:pt>
                <c:pt idx="3077">
                  <c:v>0.18335648148148151</c:v>
                </c:pt>
                <c:pt idx="3078">
                  <c:v>0.18342592592592591</c:v>
                </c:pt>
                <c:pt idx="3079">
                  <c:v>0.1834837962962963</c:v>
                </c:pt>
                <c:pt idx="3080">
                  <c:v>0.18354166666666669</c:v>
                </c:pt>
                <c:pt idx="3081">
                  <c:v>0.18359953703703702</c:v>
                </c:pt>
                <c:pt idx="3082">
                  <c:v>0.18365740740740741</c:v>
                </c:pt>
                <c:pt idx="3083">
                  <c:v>0.18371527777777777</c:v>
                </c:pt>
                <c:pt idx="3084">
                  <c:v>0.18377314814814816</c:v>
                </c:pt>
                <c:pt idx="3085">
                  <c:v>0.18383101851851849</c:v>
                </c:pt>
                <c:pt idx="3086">
                  <c:v>0.18390046296296295</c:v>
                </c:pt>
                <c:pt idx="3087">
                  <c:v>0.18395833333333333</c:v>
                </c:pt>
                <c:pt idx="3088">
                  <c:v>0.18401620370370372</c:v>
                </c:pt>
                <c:pt idx="3089">
                  <c:v>0.18407407407407406</c:v>
                </c:pt>
                <c:pt idx="3090">
                  <c:v>0.18413194444444445</c:v>
                </c:pt>
                <c:pt idx="3091">
                  <c:v>0.18418981481481481</c:v>
                </c:pt>
                <c:pt idx="3092">
                  <c:v>0.18425925925925926</c:v>
                </c:pt>
                <c:pt idx="3093">
                  <c:v>0.18431712962962962</c:v>
                </c:pt>
                <c:pt idx="3094">
                  <c:v>0.18437499999999998</c:v>
                </c:pt>
                <c:pt idx="3095">
                  <c:v>0.18443287037037037</c:v>
                </c:pt>
                <c:pt idx="3096">
                  <c:v>0.18449074074074076</c:v>
                </c:pt>
                <c:pt idx="3097">
                  <c:v>0.18454861111111109</c:v>
                </c:pt>
                <c:pt idx="3098">
                  <c:v>0.18460648148148148</c:v>
                </c:pt>
                <c:pt idx="3099">
                  <c:v>0.18466435185185184</c:v>
                </c:pt>
                <c:pt idx="3100">
                  <c:v>0.1847337962962963</c:v>
                </c:pt>
                <c:pt idx="3101">
                  <c:v>0.18479166666666666</c:v>
                </c:pt>
                <c:pt idx="3102">
                  <c:v>0.18484953703703702</c:v>
                </c:pt>
                <c:pt idx="3103">
                  <c:v>0.18490740740740741</c:v>
                </c:pt>
                <c:pt idx="3104">
                  <c:v>0.1849652777777778</c:v>
                </c:pt>
                <c:pt idx="3105">
                  <c:v>0.18502314814814813</c:v>
                </c:pt>
                <c:pt idx="3106">
                  <c:v>0.18509259259259259</c:v>
                </c:pt>
                <c:pt idx="3107">
                  <c:v>0.18515046296296298</c:v>
                </c:pt>
                <c:pt idx="3108">
                  <c:v>0.18520833333333334</c:v>
                </c:pt>
                <c:pt idx="3109">
                  <c:v>0.1852662037037037</c:v>
                </c:pt>
                <c:pt idx="3110">
                  <c:v>0.18532407407407406</c:v>
                </c:pt>
                <c:pt idx="3111">
                  <c:v>0.18538194444444445</c:v>
                </c:pt>
                <c:pt idx="3112">
                  <c:v>0.18543981481481484</c:v>
                </c:pt>
                <c:pt idx="3113">
                  <c:v>0.18549768518518517</c:v>
                </c:pt>
                <c:pt idx="3114">
                  <c:v>0.18556712962962962</c:v>
                </c:pt>
                <c:pt idx="3115">
                  <c:v>0.18562500000000001</c:v>
                </c:pt>
                <c:pt idx="3116">
                  <c:v>0.18568287037037037</c:v>
                </c:pt>
                <c:pt idx="3117">
                  <c:v>0.18574074074074073</c:v>
                </c:pt>
                <c:pt idx="3118">
                  <c:v>0.18579861111111109</c:v>
                </c:pt>
                <c:pt idx="3119">
                  <c:v>0.18585648148148148</c:v>
                </c:pt>
                <c:pt idx="3120">
                  <c:v>0.18592592592592594</c:v>
                </c:pt>
                <c:pt idx="3121">
                  <c:v>0.18598379629629627</c:v>
                </c:pt>
                <c:pt idx="3122">
                  <c:v>0.18604166666666666</c:v>
                </c:pt>
                <c:pt idx="3123">
                  <c:v>0.18609953703703705</c:v>
                </c:pt>
                <c:pt idx="3124">
                  <c:v>0.18615740740740741</c:v>
                </c:pt>
                <c:pt idx="3125">
                  <c:v>0.18621527777777777</c:v>
                </c:pt>
                <c:pt idx="3126">
                  <c:v>0.18627314814814813</c:v>
                </c:pt>
                <c:pt idx="3127">
                  <c:v>0.18633101851851852</c:v>
                </c:pt>
                <c:pt idx="3128">
                  <c:v>0.18640046296296298</c:v>
                </c:pt>
                <c:pt idx="3129">
                  <c:v>0.18645833333333331</c:v>
                </c:pt>
                <c:pt idx="3130">
                  <c:v>0.18652777777777776</c:v>
                </c:pt>
                <c:pt idx="3131">
                  <c:v>0.18658564814814815</c:v>
                </c:pt>
                <c:pt idx="3132">
                  <c:v>0.18664351851851854</c:v>
                </c:pt>
                <c:pt idx="3133">
                  <c:v>0.18670138888888888</c:v>
                </c:pt>
                <c:pt idx="3134">
                  <c:v>0.18675925925925926</c:v>
                </c:pt>
                <c:pt idx="3135">
                  <c:v>0.18681712962962962</c:v>
                </c:pt>
                <c:pt idx="3136">
                  <c:v>0.18687500000000001</c:v>
                </c:pt>
                <c:pt idx="3137">
                  <c:v>0.18693287037037035</c:v>
                </c:pt>
                <c:pt idx="3138">
                  <c:v>0.1870023148148148</c:v>
                </c:pt>
                <c:pt idx="3139">
                  <c:v>0.18706018518518519</c:v>
                </c:pt>
                <c:pt idx="3140">
                  <c:v>0.18711805555555558</c:v>
                </c:pt>
                <c:pt idx="3141">
                  <c:v>0.18717592592592591</c:v>
                </c:pt>
                <c:pt idx="3142">
                  <c:v>0.1872337962962963</c:v>
                </c:pt>
                <c:pt idx="3143">
                  <c:v>0.18729166666666666</c:v>
                </c:pt>
                <c:pt idx="3144">
                  <c:v>0.18736111111111112</c:v>
                </c:pt>
                <c:pt idx="3145">
                  <c:v>0.18741898148148148</c:v>
                </c:pt>
                <c:pt idx="3146">
                  <c:v>0.18747685185185184</c:v>
                </c:pt>
                <c:pt idx="3147">
                  <c:v>0.18753472222222223</c:v>
                </c:pt>
                <c:pt idx="3148">
                  <c:v>0.18759259259259262</c:v>
                </c:pt>
                <c:pt idx="3149">
                  <c:v>0.18765046296296295</c:v>
                </c:pt>
                <c:pt idx="3150">
                  <c:v>0.18770833333333334</c:v>
                </c:pt>
                <c:pt idx="3151">
                  <c:v>0.1877662037037037</c:v>
                </c:pt>
                <c:pt idx="3152">
                  <c:v>0.18783564814814815</c:v>
                </c:pt>
                <c:pt idx="3153">
                  <c:v>0.18789351851851852</c:v>
                </c:pt>
                <c:pt idx="3154">
                  <c:v>0.18795138888888888</c:v>
                </c:pt>
                <c:pt idx="3155">
                  <c:v>0.18800925925925926</c:v>
                </c:pt>
                <c:pt idx="3156">
                  <c:v>0.18806712962962965</c:v>
                </c:pt>
                <c:pt idx="3157">
                  <c:v>0.18812499999999999</c:v>
                </c:pt>
                <c:pt idx="3158">
                  <c:v>0.18819444444444444</c:v>
                </c:pt>
                <c:pt idx="3159">
                  <c:v>0.18825231481481483</c:v>
                </c:pt>
                <c:pt idx="3160">
                  <c:v>0.18831018518518519</c:v>
                </c:pt>
                <c:pt idx="3161">
                  <c:v>0.18836805555555555</c:v>
                </c:pt>
                <c:pt idx="3162">
                  <c:v>0.18842592592592591</c:v>
                </c:pt>
                <c:pt idx="3163">
                  <c:v>0.1884837962962963</c:v>
                </c:pt>
                <c:pt idx="3164">
                  <c:v>0.18854166666666669</c:v>
                </c:pt>
                <c:pt idx="3165">
                  <c:v>0.18859953703703702</c:v>
                </c:pt>
                <c:pt idx="3166">
                  <c:v>0.18866898148148148</c:v>
                </c:pt>
                <c:pt idx="3167">
                  <c:v>0.18872685185185187</c:v>
                </c:pt>
                <c:pt idx="3168">
                  <c:v>0.18878472222222223</c:v>
                </c:pt>
                <c:pt idx="3169">
                  <c:v>0.18884259259259259</c:v>
                </c:pt>
                <c:pt idx="3170">
                  <c:v>0.18890046296296295</c:v>
                </c:pt>
                <c:pt idx="3171">
                  <c:v>0.18895833333333334</c:v>
                </c:pt>
                <c:pt idx="3172">
                  <c:v>0.18902777777777779</c:v>
                </c:pt>
                <c:pt idx="3173">
                  <c:v>0.18908564814814813</c:v>
                </c:pt>
                <c:pt idx="3174">
                  <c:v>0.18914351851851852</c:v>
                </c:pt>
                <c:pt idx="3175">
                  <c:v>0.18920138888888891</c:v>
                </c:pt>
                <c:pt idx="3176">
                  <c:v>0.18925925925925924</c:v>
                </c:pt>
                <c:pt idx="3177">
                  <c:v>0.18931712962962963</c:v>
                </c:pt>
                <c:pt idx="3178">
                  <c:v>0.18937499999999999</c:v>
                </c:pt>
                <c:pt idx="3179">
                  <c:v>0.18943287037037038</c:v>
                </c:pt>
                <c:pt idx="3180">
                  <c:v>0.1895023148148148</c:v>
                </c:pt>
                <c:pt idx="3181">
                  <c:v>0.18956018518518516</c:v>
                </c:pt>
                <c:pt idx="3182">
                  <c:v>0.18961805555555555</c:v>
                </c:pt>
                <c:pt idx="3183">
                  <c:v>0.18967592592592594</c:v>
                </c:pt>
                <c:pt idx="3184">
                  <c:v>0.1897337962962963</c:v>
                </c:pt>
                <c:pt idx="3185">
                  <c:v>0.18979166666666666</c:v>
                </c:pt>
                <c:pt idx="3186">
                  <c:v>0.18986111111111112</c:v>
                </c:pt>
                <c:pt idx="3187">
                  <c:v>0.18991898148148148</c:v>
                </c:pt>
                <c:pt idx="3188">
                  <c:v>0.18997685185185187</c:v>
                </c:pt>
                <c:pt idx="3189">
                  <c:v>0.1900347222222222</c:v>
                </c:pt>
                <c:pt idx="3190">
                  <c:v>0.19009259259259259</c:v>
                </c:pt>
                <c:pt idx="3191">
                  <c:v>0.19015046296296298</c:v>
                </c:pt>
                <c:pt idx="3192">
                  <c:v>0.19020833333333331</c:v>
                </c:pt>
                <c:pt idx="3193">
                  <c:v>0.1902662037037037</c:v>
                </c:pt>
                <c:pt idx="3194">
                  <c:v>0.19033564814814816</c:v>
                </c:pt>
                <c:pt idx="3195">
                  <c:v>0.19039351851851852</c:v>
                </c:pt>
                <c:pt idx="3196">
                  <c:v>0.19045138888888888</c:v>
                </c:pt>
                <c:pt idx="3197">
                  <c:v>0.19050925925925924</c:v>
                </c:pt>
                <c:pt idx="3198">
                  <c:v>0.19056712962962963</c:v>
                </c:pt>
                <c:pt idx="3199">
                  <c:v>0.19062500000000002</c:v>
                </c:pt>
                <c:pt idx="3200">
                  <c:v>0.19069444444444442</c:v>
                </c:pt>
                <c:pt idx="3201">
                  <c:v>0.19075231481481481</c:v>
                </c:pt>
                <c:pt idx="3202">
                  <c:v>0.19081018518518519</c:v>
                </c:pt>
                <c:pt idx="3203">
                  <c:v>0.19086805555555555</c:v>
                </c:pt>
                <c:pt idx="3204">
                  <c:v>0.19093749999999998</c:v>
                </c:pt>
                <c:pt idx="3205">
                  <c:v>0.19099537037037037</c:v>
                </c:pt>
                <c:pt idx="3206">
                  <c:v>0.19105324074074073</c:v>
                </c:pt>
                <c:pt idx="3207">
                  <c:v>0.19111111111111112</c:v>
                </c:pt>
                <c:pt idx="3208">
                  <c:v>0.19118055555555555</c:v>
                </c:pt>
                <c:pt idx="3209">
                  <c:v>0.19123842592592591</c:v>
                </c:pt>
                <c:pt idx="3210">
                  <c:v>0.1912962962962963</c:v>
                </c:pt>
                <c:pt idx="3211">
                  <c:v>0.19135416666666669</c:v>
                </c:pt>
                <c:pt idx="3212">
                  <c:v>0.19141203703703705</c:v>
                </c:pt>
                <c:pt idx="3213">
                  <c:v>0.19146990740740741</c:v>
                </c:pt>
                <c:pt idx="3214">
                  <c:v>0.19153935185185186</c:v>
                </c:pt>
                <c:pt idx="3215">
                  <c:v>0.19159722222222222</c:v>
                </c:pt>
                <c:pt idx="3216">
                  <c:v>0.19165509259259261</c:v>
                </c:pt>
                <c:pt idx="3217">
                  <c:v>0.19171296296296295</c:v>
                </c:pt>
                <c:pt idx="3218">
                  <c:v>0.19177083333333333</c:v>
                </c:pt>
                <c:pt idx="3219">
                  <c:v>0.19182870370370372</c:v>
                </c:pt>
                <c:pt idx="3220">
                  <c:v>0.19188657407407406</c:v>
                </c:pt>
                <c:pt idx="3221">
                  <c:v>0.19194444444444445</c:v>
                </c:pt>
                <c:pt idx="3222">
                  <c:v>0.1920138888888889</c:v>
                </c:pt>
                <c:pt idx="3223">
                  <c:v>0.19207175925925926</c:v>
                </c:pt>
                <c:pt idx="3224">
                  <c:v>0.19212962962962962</c:v>
                </c:pt>
                <c:pt idx="3225">
                  <c:v>0.19218749999999998</c:v>
                </c:pt>
                <c:pt idx="3226">
                  <c:v>0.19224537037037037</c:v>
                </c:pt>
                <c:pt idx="3227">
                  <c:v>0.19230324074074076</c:v>
                </c:pt>
                <c:pt idx="3228">
                  <c:v>0.19237268518518516</c:v>
                </c:pt>
                <c:pt idx="3229">
                  <c:v>0.19243055555555555</c:v>
                </c:pt>
                <c:pt idx="3230">
                  <c:v>0.19248842592592594</c:v>
                </c:pt>
                <c:pt idx="3231">
                  <c:v>0.1925462962962963</c:v>
                </c:pt>
                <c:pt idx="3232">
                  <c:v>0.19260416666666669</c:v>
                </c:pt>
                <c:pt idx="3233">
                  <c:v>0.19266203703703702</c:v>
                </c:pt>
                <c:pt idx="3234">
                  <c:v>0.19271990740740741</c:v>
                </c:pt>
                <c:pt idx="3235">
                  <c:v>0.1927777777777778</c:v>
                </c:pt>
                <c:pt idx="3236">
                  <c:v>0.19284722222222225</c:v>
                </c:pt>
                <c:pt idx="3237">
                  <c:v>0.19290509259259259</c:v>
                </c:pt>
                <c:pt idx="3238">
                  <c:v>0.19296296296296298</c:v>
                </c:pt>
                <c:pt idx="3239">
                  <c:v>0.19302083333333334</c:v>
                </c:pt>
                <c:pt idx="3240">
                  <c:v>0.1930787037037037</c:v>
                </c:pt>
                <c:pt idx="3241">
                  <c:v>0.19313657407407406</c:v>
                </c:pt>
                <c:pt idx="3242">
                  <c:v>0.19320601851851851</c:v>
                </c:pt>
                <c:pt idx="3243">
                  <c:v>0.1932638888888889</c:v>
                </c:pt>
                <c:pt idx="3244">
                  <c:v>0.19332175925925923</c:v>
                </c:pt>
                <c:pt idx="3245">
                  <c:v>0.19337962962962962</c:v>
                </c:pt>
                <c:pt idx="3246">
                  <c:v>0.19343750000000001</c:v>
                </c:pt>
                <c:pt idx="3247">
                  <c:v>0.19349537037037037</c:v>
                </c:pt>
                <c:pt idx="3248">
                  <c:v>0.19355324074074076</c:v>
                </c:pt>
                <c:pt idx="3249">
                  <c:v>0.19361111111111109</c:v>
                </c:pt>
                <c:pt idx="3250">
                  <c:v>0.19368055555555555</c:v>
                </c:pt>
                <c:pt idx="3251">
                  <c:v>0.19373842592592594</c:v>
                </c:pt>
                <c:pt idx="3252">
                  <c:v>0.19379629629629633</c:v>
                </c:pt>
                <c:pt idx="3253">
                  <c:v>0.19385416666666666</c:v>
                </c:pt>
                <c:pt idx="3254">
                  <c:v>0.19391203703703705</c:v>
                </c:pt>
                <c:pt idx="3255">
                  <c:v>0.19396990740740741</c:v>
                </c:pt>
                <c:pt idx="3256">
                  <c:v>0.19403935185185184</c:v>
                </c:pt>
                <c:pt idx="3257">
                  <c:v>0.19409722222222223</c:v>
                </c:pt>
                <c:pt idx="3258">
                  <c:v>0.19415509259259259</c:v>
                </c:pt>
                <c:pt idx="3259">
                  <c:v>0.19421296296296298</c:v>
                </c:pt>
                <c:pt idx="3260">
                  <c:v>0.19427083333333331</c:v>
                </c:pt>
                <c:pt idx="3261">
                  <c:v>0.1943287037037037</c:v>
                </c:pt>
                <c:pt idx="3262">
                  <c:v>0.19438657407407409</c:v>
                </c:pt>
                <c:pt idx="3263">
                  <c:v>0.19444444444444445</c:v>
                </c:pt>
                <c:pt idx="3264">
                  <c:v>0.19451388888888888</c:v>
                </c:pt>
                <c:pt idx="3265">
                  <c:v>0.19457175925925926</c:v>
                </c:pt>
                <c:pt idx="3266">
                  <c:v>0.19462962962962962</c:v>
                </c:pt>
                <c:pt idx="3267">
                  <c:v>0.19468750000000001</c:v>
                </c:pt>
                <c:pt idx="3268">
                  <c:v>0.19474537037037035</c:v>
                </c:pt>
                <c:pt idx="3269">
                  <c:v>0.19480324074074074</c:v>
                </c:pt>
                <c:pt idx="3270">
                  <c:v>0.19487268518518519</c:v>
                </c:pt>
                <c:pt idx="3271">
                  <c:v>0.19493055555555558</c:v>
                </c:pt>
                <c:pt idx="3272">
                  <c:v>0.19499999999999998</c:v>
                </c:pt>
                <c:pt idx="3273">
                  <c:v>0.19505787037037037</c:v>
                </c:pt>
                <c:pt idx="3274">
                  <c:v>0.19511574074074076</c:v>
                </c:pt>
                <c:pt idx="3275">
                  <c:v>0.19517361111111109</c:v>
                </c:pt>
                <c:pt idx="3276">
                  <c:v>0.19523148148148148</c:v>
                </c:pt>
                <c:pt idx="3277">
                  <c:v>0.19528935185185184</c:v>
                </c:pt>
                <c:pt idx="3278">
                  <c:v>0.19535879629629629</c:v>
                </c:pt>
                <c:pt idx="3279">
                  <c:v>0.19541666666666666</c:v>
                </c:pt>
                <c:pt idx="3280">
                  <c:v>0.19547453703703702</c:v>
                </c:pt>
                <c:pt idx="3281">
                  <c:v>0.1955324074074074</c:v>
                </c:pt>
                <c:pt idx="3282">
                  <c:v>0.19559027777777779</c:v>
                </c:pt>
                <c:pt idx="3283">
                  <c:v>0.19564814814814815</c:v>
                </c:pt>
                <c:pt idx="3284">
                  <c:v>0.19570601851851852</c:v>
                </c:pt>
                <c:pt idx="3285">
                  <c:v>0.19576388888888888</c:v>
                </c:pt>
                <c:pt idx="3286">
                  <c:v>0.19583333333333333</c:v>
                </c:pt>
                <c:pt idx="3287">
                  <c:v>0.19589120370370372</c:v>
                </c:pt>
                <c:pt idx="3288">
                  <c:v>0.19594907407407405</c:v>
                </c:pt>
                <c:pt idx="3289">
                  <c:v>0.19600694444444444</c:v>
                </c:pt>
                <c:pt idx="3290">
                  <c:v>0.19606481481481483</c:v>
                </c:pt>
                <c:pt idx="3291">
                  <c:v>0.19612268518518516</c:v>
                </c:pt>
                <c:pt idx="3292">
                  <c:v>0.19619212962962962</c:v>
                </c:pt>
                <c:pt idx="3293">
                  <c:v>0.19625000000000001</c:v>
                </c:pt>
                <c:pt idx="3294">
                  <c:v>0.19630787037037037</c:v>
                </c:pt>
                <c:pt idx="3295">
                  <c:v>0.19636574074074073</c:v>
                </c:pt>
                <c:pt idx="3296">
                  <c:v>0.19642361111111109</c:v>
                </c:pt>
                <c:pt idx="3297">
                  <c:v>0.19648148148148148</c:v>
                </c:pt>
                <c:pt idx="3298">
                  <c:v>0.19653935185185187</c:v>
                </c:pt>
                <c:pt idx="3299">
                  <c:v>0.19659722222222223</c:v>
                </c:pt>
                <c:pt idx="3300">
                  <c:v>0.19666666666666666</c:v>
                </c:pt>
                <c:pt idx="3301">
                  <c:v>0.19672453703703704</c:v>
                </c:pt>
                <c:pt idx="3302">
                  <c:v>0.19678240740740741</c:v>
                </c:pt>
                <c:pt idx="3303">
                  <c:v>0.19684027777777779</c:v>
                </c:pt>
                <c:pt idx="3304">
                  <c:v>0.19689814814814813</c:v>
                </c:pt>
                <c:pt idx="3305">
                  <c:v>0.19695601851851852</c:v>
                </c:pt>
                <c:pt idx="3306">
                  <c:v>0.19702546296296297</c:v>
                </c:pt>
                <c:pt idx="3307">
                  <c:v>0.19708333333333336</c:v>
                </c:pt>
                <c:pt idx="3308">
                  <c:v>0.19714120370370369</c:v>
                </c:pt>
                <c:pt idx="3309">
                  <c:v>0.19719907407407408</c:v>
                </c:pt>
                <c:pt idx="3310">
                  <c:v>0.19725694444444444</c:v>
                </c:pt>
                <c:pt idx="3311">
                  <c:v>0.1973148148148148</c:v>
                </c:pt>
                <c:pt idx="3312">
                  <c:v>0.19737268518518516</c:v>
                </c:pt>
                <c:pt idx="3313">
                  <c:v>0.19743055555555555</c:v>
                </c:pt>
                <c:pt idx="3314">
                  <c:v>0.19750000000000001</c:v>
                </c:pt>
                <c:pt idx="3315">
                  <c:v>0.19755787037037034</c:v>
                </c:pt>
                <c:pt idx="3316">
                  <c:v>0.19761574074074073</c:v>
                </c:pt>
                <c:pt idx="3317">
                  <c:v>0.19767361111111112</c:v>
                </c:pt>
                <c:pt idx="3318">
                  <c:v>0.19773148148148148</c:v>
                </c:pt>
                <c:pt idx="3319">
                  <c:v>0.19778935185185187</c:v>
                </c:pt>
                <c:pt idx="3320">
                  <c:v>0.1978587962962963</c:v>
                </c:pt>
                <c:pt idx="3321">
                  <c:v>0.19791666666666666</c:v>
                </c:pt>
                <c:pt idx="3322">
                  <c:v>0.19797453703703705</c:v>
                </c:pt>
                <c:pt idx="3323">
                  <c:v>0.19803240740740743</c:v>
                </c:pt>
                <c:pt idx="3324">
                  <c:v>0.19809027777777777</c:v>
                </c:pt>
                <c:pt idx="3325">
                  <c:v>0.19814814814814816</c:v>
                </c:pt>
                <c:pt idx="3326">
                  <c:v>0.19820601851851852</c:v>
                </c:pt>
                <c:pt idx="3327">
                  <c:v>0.19826388888888888</c:v>
                </c:pt>
                <c:pt idx="3328">
                  <c:v>0.19833333333333333</c:v>
                </c:pt>
                <c:pt idx="3329">
                  <c:v>0.19839120370370369</c:v>
                </c:pt>
                <c:pt idx="3330">
                  <c:v>0.19844907407407408</c:v>
                </c:pt>
                <c:pt idx="3331">
                  <c:v>0.19850694444444442</c:v>
                </c:pt>
                <c:pt idx="3332">
                  <c:v>0.19856481481481481</c:v>
                </c:pt>
                <c:pt idx="3333">
                  <c:v>0.19862268518518519</c:v>
                </c:pt>
                <c:pt idx="3334">
                  <c:v>0.19869212962962965</c:v>
                </c:pt>
                <c:pt idx="3335">
                  <c:v>0.19874999999999998</c:v>
                </c:pt>
                <c:pt idx="3336">
                  <c:v>0.19880787037037037</c:v>
                </c:pt>
                <c:pt idx="3337">
                  <c:v>0.19886574074074073</c:v>
                </c:pt>
                <c:pt idx="3338">
                  <c:v>0.19892361111111112</c:v>
                </c:pt>
                <c:pt idx="3339">
                  <c:v>0.19898148148148151</c:v>
                </c:pt>
                <c:pt idx="3340">
                  <c:v>0.19903935185185184</c:v>
                </c:pt>
                <c:pt idx="3341">
                  <c:v>0.19909722222222223</c:v>
                </c:pt>
                <c:pt idx="3342">
                  <c:v>0.19916666666666669</c:v>
                </c:pt>
                <c:pt idx="3343">
                  <c:v>0.19922453703703705</c:v>
                </c:pt>
                <c:pt idx="3344">
                  <c:v>0.19928240740740741</c:v>
                </c:pt>
                <c:pt idx="3345">
                  <c:v>0.19934027777777777</c:v>
                </c:pt>
                <c:pt idx="3346">
                  <c:v>0.19939814814814816</c:v>
                </c:pt>
                <c:pt idx="3347">
                  <c:v>0.19945601851851849</c:v>
                </c:pt>
                <c:pt idx="3348">
                  <c:v>0.19952546296296295</c:v>
                </c:pt>
                <c:pt idx="3349">
                  <c:v>0.19958333333333333</c:v>
                </c:pt>
                <c:pt idx="3350">
                  <c:v>0.19964120370370372</c:v>
                </c:pt>
                <c:pt idx="3351">
                  <c:v>0.19969907407407406</c:v>
                </c:pt>
                <c:pt idx="3352">
                  <c:v>0.19975694444444445</c:v>
                </c:pt>
                <c:pt idx="3353">
                  <c:v>0.19981481481481481</c:v>
                </c:pt>
                <c:pt idx="3354">
                  <c:v>0.19987268518518519</c:v>
                </c:pt>
                <c:pt idx="3355">
                  <c:v>0.19994212962962962</c:v>
                </c:pt>
                <c:pt idx="3356">
                  <c:v>0.19999999999999998</c:v>
                </c:pt>
                <c:pt idx="3357">
                  <c:v>0.20005787037037037</c:v>
                </c:pt>
                <c:pt idx="3358">
                  <c:v>0.20011574074074076</c:v>
                </c:pt>
                <c:pt idx="3359">
                  <c:v>0.20017361111111112</c:v>
                </c:pt>
                <c:pt idx="3360">
                  <c:v>0.20023148148148148</c:v>
                </c:pt>
                <c:pt idx="3361">
                  <c:v>0.20028935185185184</c:v>
                </c:pt>
                <c:pt idx="3362">
                  <c:v>0.20034722222222223</c:v>
                </c:pt>
                <c:pt idx="3363">
                  <c:v>0.20041666666666669</c:v>
                </c:pt>
                <c:pt idx="3364">
                  <c:v>0.20047453703703702</c:v>
                </c:pt>
                <c:pt idx="3365">
                  <c:v>0.20053240740740741</c:v>
                </c:pt>
                <c:pt idx="3366">
                  <c:v>0.2005902777777778</c:v>
                </c:pt>
                <c:pt idx="3367">
                  <c:v>0.20064814814814813</c:v>
                </c:pt>
                <c:pt idx="3368">
                  <c:v>0.20070601851851852</c:v>
                </c:pt>
                <c:pt idx="3369">
                  <c:v>0.20077546296296298</c:v>
                </c:pt>
                <c:pt idx="3370">
                  <c:v>0.20083333333333334</c:v>
                </c:pt>
                <c:pt idx="3371">
                  <c:v>0.2008912037037037</c:v>
                </c:pt>
                <c:pt idx="3372">
                  <c:v>0.20094907407407406</c:v>
                </c:pt>
                <c:pt idx="3373">
                  <c:v>0.20100694444444445</c:v>
                </c:pt>
                <c:pt idx="3374">
                  <c:v>0.20106481481481484</c:v>
                </c:pt>
                <c:pt idx="3375">
                  <c:v>0.2011226851851852</c:v>
                </c:pt>
                <c:pt idx="3376">
                  <c:v>0.20118055555555556</c:v>
                </c:pt>
                <c:pt idx="3377">
                  <c:v>0.20125000000000001</c:v>
                </c:pt>
                <c:pt idx="3378">
                  <c:v>0.20130787037037037</c:v>
                </c:pt>
                <c:pt idx="3379">
                  <c:v>0.20136574074074076</c:v>
                </c:pt>
                <c:pt idx="3380">
                  <c:v>0.20142361111111109</c:v>
                </c:pt>
                <c:pt idx="3381">
                  <c:v>0.20148148148148148</c:v>
                </c:pt>
                <c:pt idx="3382">
                  <c:v>0.20153935185185187</c:v>
                </c:pt>
                <c:pt idx="3383">
                  <c:v>0.20160879629629633</c:v>
                </c:pt>
                <c:pt idx="3384">
                  <c:v>0.20166666666666666</c:v>
                </c:pt>
                <c:pt idx="3385">
                  <c:v>0.20172453703703705</c:v>
                </c:pt>
                <c:pt idx="3386">
                  <c:v>0.20178240740740741</c:v>
                </c:pt>
                <c:pt idx="3387">
                  <c:v>0.20184027777777777</c:v>
                </c:pt>
                <c:pt idx="3388">
                  <c:v>0.20189814814814813</c:v>
                </c:pt>
                <c:pt idx="3389">
                  <c:v>0.20195601851851852</c:v>
                </c:pt>
                <c:pt idx="3390">
                  <c:v>0.20201388888888891</c:v>
                </c:pt>
                <c:pt idx="3391">
                  <c:v>0.20208333333333331</c:v>
                </c:pt>
                <c:pt idx="3392">
                  <c:v>0.2021412037037037</c:v>
                </c:pt>
                <c:pt idx="3393">
                  <c:v>0.20219907407407409</c:v>
                </c:pt>
                <c:pt idx="3394">
                  <c:v>0.20225694444444445</c:v>
                </c:pt>
                <c:pt idx="3395">
                  <c:v>0.20231481481481484</c:v>
                </c:pt>
                <c:pt idx="3396">
                  <c:v>0.20237268518518517</c:v>
                </c:pt>
                <c:pt idx="3397">
                  <c:v>0.20244212962962962</c:v>
                </c:pt>
                <c:pt idx="3398">
                  <c:v>0.20250000000000001</c:v>
                </c:pt>
                <c:pt idx="3399">
                  <c:v>0.20255787037037035</c:v>
                </c:pt>
                <c:pt idx="3400">
                  <c:v>0.20261574074074074</c:v>
                </c:pt>
                <c:pt idx="3401">
                  <c:v>0.20267361111111112</c:v>
                </c:pt>
                <c:pt idx="3402">
                  <c:v>0.20273148148148148</c:v>
                </c:pt>
                <c:pt idx="3403">
                  <c:v>0.20278935185185185</c:v>
                </c:pt>
                <c:pt idx="3404">
                  <c:v>0.20284722222222221</c:v>
                </c:pt>
                <c:pt idx="3405">
                  <c:v>0.20291666666666666</c:v>
                </c:pt>
                <c:pt idx="3406">
                  <c:v>0.20297453703703705</c:v>
                </c:pt>
                <c:pt idx="3407">
                  <c:v>0.20303240740740738</c:v>
                </c:pt>
                <c:pt idx="3408">
                  <c:v>0.20309027777777777</c:v>
                </c:pt>
                <c:pt idx="3409">
                  <c:v>0.20314814814814816</c:v>
                </c:pt>
                <c:pt idx="3410">
                  <c:v>0.20320601851851852</c:v>
                </c:pt>
                <c:pt idx="3411">
                  <c:v>0.20327546296296295</c:v>
                </c:pt>
                <c:pt idx="3412">
                  <c:v>0.20333333333333334</c:v>
                </c:pt>
                <c:pt idx="3413">
                  <c:v>0.2033912037037037</c:v>
                </c:pt>
                <c:pt idx="3414">
                  <c:v>0.20344907407407409</c:v>
                </c:pt>
                <c:pt idx="3415">
                  <c:v>0.20350694444444442</c:v>
                </c:pt>
                <c:pt idx="3416">
                  <c:v>0.20356481481481481</c:v>
                </c:pt>
                <c:pt idx="3417">
                  <c:v>0.2036226851851852</c:v>
                </c:pt>
                <c:pt idx="3418">
                  <c:v>0.20368055555555556</c:v>
                </c:pt>
                <c:pt idx="3419">
                  <c:v>0.20374999999999999</c:v>
                </c:pt>
                <c:pt idx="3420">
                  <c:v>0.20380787037037038</c:v>
                </c:pt>
                <c:pt idx="3421">
                  <c:v>0.20386574074074074</c:v>
                </c:pt>
                <c:pt idx="3422">
                  <c:v>0.20392361111111112</c:v>
                </c:pt>
                <c:pt idx="3423">
                  <c:v>0.20398148148148146</c:v>
                </c:pt>
                <c:pt idx="3424">
                  <c:v>0.20403935185185185</c:v>
                </c:pt>
                <c:pt idx="3425">
                  <c:v>0.2041087962962963</c:v>
                </c:pt>
                <c:pt idx="3426">
                  <c:v>0.20416666666666669</c:v>
                </c:pt>
                <c:pt idx="3427">
                  <c:v>0.20422453703703702</c:v>
                </c:pt>
                <c:pt idx="3428">
                  <c:v>0.20428240740740741</c:v>
                </c:pt>
                <c:pt idx="3429">
                  <c:v>0.20434027777777777</c:v>
                </c:pt>
                <c:pt idx="3430">
                  <c:v>0.20439814814814816</c:v>
                </c:pt>
                <c:pt idx="3431">
                  <c:v>0.20446759259259259</c:v>
                </c:pt>
                <c:pt idx="3432">
                  <c:v>0.20452546296296295</c:v>
                </c:pt>
                <c:pt idx="3433">
                  <c:v>0.20458333333333334</c:v>
                </c:pt>
                <c:pt idx="3434">
                  <c:v>0.20464120370370367</c:v>
                </c:pt>
                <c:pt idx="3435">
                  <c:v>0.20471064814814813</c:v>
                </c:pt>
                <c:pt idx="3436">
                  <c:v>0.20476851851851852</c:v>
                </c:pt>
                <c:pt idx="3437">
                  <c:v>0.20482638888888891</c:v>
                </c:pt>
                <c:pt idx="3438">
                  <c:v>0.20488425925925924</c:v>
                </c:pt>
                <c:pt idx="3439">
                  <c:v>0.20494212962962963</c:v>
                </c:pt>
                <c:pt idx="3440">
                  <c:v>0.20499999999999999</c:v>
                </c:pt>
                <c:pt idx="3441">
                  <c:v>0.20505787037037038</c:v>
                </c:pt>
                <c:pt idx="3442">
                  <c:v>0.2051273148148148</c:v>
                </c:pt>
                <c:pt idx="3443">
                  <c:v>0.20518518518518516</c:v>
                </c:pt>
                <c:pt idx="3444">
                  <c:v>0.20524305555555555</c:v>
                </c:pt>
                <c:pt idx="3445">
                  <c:v>0.20530092592592594</c:v>
                </c:pt>
                <c:pt idx="3446">
                  <c:v>0.2053587962962963</c:v>
                </c:pt>
                <c:pt idx="3447">
                  <c:v>0.20541666666666666</c:v>
                </c:pt>
                <c:pt idx="3448">
                  <c:v>0.20547453703703702</c:v>
                </c:pt>
                <c:pt idx="3449">
                  <c:v>0.20554398148148148</c:v>
                </c:pt>
                <c:pt idx="3450">
                  <c:v>0.20560185185185187</c:v>
                </c:pt>
                <c:pt idx="3451">
                  <c:v>0.2056597222222222</c:v>
                </c:pt>
                <c:pt idx="3452">
                  <c:v>0.20571759259259259</c:v>
                </c:pt>
                <c:pt idx="3453">
                  <c:v>0.20577546296296298</c:v>
                </c:pt>
                <c:pt idx="3454">
                  <c:v>0.20583333333333331</c:v>
                </c:pt>
                <c:pt idx="3455">
                  <c:v>0.2058912037037037</c:v>
                </c:pt>
                <c:pt idx="3456">
                  <c:v>0.20596064814814816</c:v>
                </c:pt>
                <c:pt idx="3457">
                  <c:v>0.20601851851851852</c:v>
                </c:pt>
                <c:pt idx="3458">
                  <c:v>0.20607638888888888</c:v>
                </c:pt>
                <c:pt idx="3459">
                  <c:v>0.20613425925925924</c:v>
                </c:pt>
                <c:pt idx="3460">
                  <c:v>0.20619212962962963</c:v>
                </c:pt>
                <c:pt idx="3461">
                  <c:v>0.20625000000000002</c:v>
                </c:pt>
                <c:pt idx="3462">
                  <c:v>0.20631944444444442</c:v>
                </c:pt>
                <c:pt idx="3463">
                  <c:v>0.20637731481481481</c:v>
                </c:pt>
                <c:pt idx="3464">
                  <c:v>0.20643518518518519</c:v>
                </c:pt>
                <c:pt idx="3465">
                  <c:v>0.20649305555555555</c:v>
                </c:pt>
                <c:pt idx="3466">
                  <c:v>0.20655092592592594</c:v>
                </c:pt>
                <c:pt idx="3467">
                  <c:v>0.20660879629629628</c:v>
                </c:pt>
                <c:pt idx="3468">
                  <c:v>0.20666666666666667</c:v>
                </c:pt>
                <c:pt idx="3469">
                  <c:v>0.20672453703703705</c:v>
                </c:pt>
                <c:pt idx="3470">
                  <c:v>0.20679398148148151</c:v>
                </c:pt>
                <c:pt idx="3471">
                  <c:v>0.20685185185185184</c:v>
                </c:pt>
                <c:pt idx="3472">
                  <c:v>0.20690972222222223</c:v>
                </c:pt>
                <c:pt idx="3473">
                  <c:v>0.20696759259259259</c:v>
                </c:pt>
                <c:pt idx="3474">
                  <c:v>0.20702546296296295</c:v>
                </c:pt>
                <c:pt idx="3475">
                  <c:v>0.20708333333333331</c:v>
                </c:pt>
                <c:pt idx="3476">
                  <c:v>0.20715277777777777</c:v>
                </c:pt>
                <c:pt idx="3477">
                  <c:v>0.20721064814814816</c:v>
                </c:pt>
                <c:pt idx="3478">
                  <c:v>0.20726851851851849</c:v>
                </c:pt>
                <c:pt idx="3479">
                  <c:v>0.20732638888888888</c:v>
                </c:pt>
                <c:pt idx="3480">
                  <c:v>0.20738425925925927</c:v>
                </c:pt>
                <c:pt idx="3481">
                  <c:v>0.20744212962962963</c:v>
                </c:pt>
                <c:pt idx="3482">
                  <c:v>0.20750000000000002</c:v>
                </c:pt>
                <c:pt idx="3483">
                  <c:v>0.20755787037037035</c:v>
                </c:pt>
                <c:pt idx="3484">
                  <c:v>0.20762731481481481</c:v>
                </c:pt>
                <c:pt idx="3485">
                  <c:v>0.20768518518518519</c:v>
                </c:pt>
                <c:pt idx="3486">
                  <c:v>0.20774305555555558</c:v>
                </c:pt>
                <c:pt idx="3487">
                  <c:v>0.20780092592592592</c:v>
                </c:pt>
                <c:pt idx="3488">
                  <c:v>0.20785879629629631</c:v>
                </c:pt>
                <c:pt idx="3489">
                  <c:v>0.20791666666666667</c:v>
                </c:pt>
                <c:pt idx="3490">
                  <c:v>0.20798611111111112</c:v>
                </c:pt>
                <c:pt idx="3491">
                  <c:v>0.20804398148148148</c:v>
                </c:pt>
                <c:pt idx="3492">
                  <c:v>0.20810185185185184</c:v>
                </c:pt>
                <c:pt idx="3493">
                  <c:v>0.20815972222222223</c:v>
                </c:pt>
                <c:pt idx="3494">
                  <c:v>0.20821759259259257</c:v>
                </c:pt>
                <c:pt idx="3495">
                  <c:v>0.20827546296296295</c:v>
                </c:pt>
                <c:pt idx="3496">
                  <c:v>0.20833333333333334</c:v>
                </c:pt>
                <c:pt idx="3497">
                  <c:v>0.2083912037037037</c:v>
                </c:pt>
                <c:pt idx="3498">
                  <c:v>0.20846064814814813</c:v>
                </c:pt>
                <c:pt idx="3499">
                  <c:v>0.20851851851851852</c:v>
                </c:pt>
                <c:pt idx="3500">
                  <c:v>0.20857638888888888</c:v>
                </c:pt>
                <c:pt idx="3501">
                  <c:v>0.20863425925925927</c:v>
                </c:pt>
                <c:pt idx="3502">
                  <c:v>0.2086921296296296</c:v>
                </c:pt>
                <c:pt idx="3503">
                  <c:v>0.20874999999999999</c:v>
                </c:pt>
                <c:pt idx="3504">
                  <c:v>0.20881944444444445</c:v>
                </c:pt>
                <c:pt idx="3505">
                  <c:v>0.20887731481481484</c:v>
                </c:pt>
                <c:pt idx="3506">
                  <c:v>0.20893518518518517</c:v>
                </c:pt>
                <c:pt idx="3507">
                  <c:v>0.20899305555555556</c:v>
                </c:pt>
                <c:pt idx="3508">
                  <c:v>0.20905092592592592</c:v>
                </c:pt>
                <c:pt idx="3509">
                  <c:v>0.20910879629629631</c:v>
                </c:pt>
                <c:pt idx="3510">
                  <c:v>0.20916666666666664</c:v>
                </c:pt>
                <c:pt idx="3511">
                  <c:v>0.20922453703703703</c:v>
                </c:pt>
                <c:pt idx="3512">
                  <c:v>0.20929398148148148</c:v>
                </c:pt>
                <c:pt idx="3513">
                  <c:v>0.20935185185185187</c:v>
                </c:pt>
                <c:pt idx="3514">
                  <c:v>0.20940972222222221</c:v>
                </c:pt>
                <c:pt idx="3515">
                  <c:v>0.20946759259259259</c:v>
                </c:pt>
                <c:pt idx="3516">
                  <c:v>0.20952546296296296</c:v>
                </c:pt>
                <c:pt idx="3517">
                  <c:v>0.20958333333333334</c:v>
                </c:pt>
                <c:pt idx="3518">
                  <c:v>0.20965277777777777</c:v>
                </c:pt>
                <c:pt idx="3519">
                  <c:v>0.20971064814814813</c:v>
                </c:pt>
                <c:pt idx="3520">
                  <c:v>0.20976851851851852</c:v>
                </c:pt>
                <c:pt idx="3521">
                  <c:v>0.20982638888888891</c:v>
                </c:pt>
                <c:pt idx="3522">
                  <c:v>0.20988425925925924</c:v>
                </c:pt>
                <c:pt idx="3523">
                  <c:v>0.20994212962962963</c:v>
                </c:pt>
                <c:pt idx="3524">
                  <c:v>0.21</c:v>
                </c:pt>
                <c:pt idx="3525">
                  <c:v>0.21005787037037038</c:v>
                </c:pt>
                <c:pt idx="3526">
                  <c:v>0.21012731481481481</c:v>
                </c:pt>
                <c:pt idx="3527">
                  <c:v>0.21018518518518517</c:v>
                </c:pt>
                <c:pt idx="3528">
                  <c:v>0.21024305555555556</c:v>
                </c:pt>
                <c:pt idx="3529">
                  <c:v>0.21030092592592595</c:v>
                </c:pt>
                <c:pt idx="3530">
                  <c:v>0.21035879629629628</c:v>
                </c:pt>
                <c:pt idx="3531">
                  <c:v>0.21041666666666667</c:v>
                </c:pt>
                <c:pt idx="3532">
                  <c:v>0.21048611111111112</c:v>
                </c:pt>
                <c:pt idx="3533">
                  <c:v>0.21054398148148148</c:v>
                </c:pt>
                <c:pt idx="3534">
                  <c:v>0.21060185185185185</c:v>
                </c:pt>
                <c:pt idx="3535">
                  <c:v>0.21065972222222221</c:v>
                </c:pt>
                <c:pt idx="3536">
                  <c:v>0.2107175925925926</c:v>
                </c:pt>
                <c:pt idx="3537">
                  <c:v>0.21077546296296298</c:v>
                </c:pt>
                <c:pt idx="3538">
                  <c:v>0.21083333333333332</c:v>
                </c:pt>
                <c:pt idx="3539">
                  <c:v>0.21089120370370371</c:v>
                </c:pt>
                <c:pt idx="3540">
                  <c:v>0.21096064814814816</c:v>
                </c:pt>
                <c:pt idx="3541">
                  <c:v>0.21101851851851852</c:v>
                </c:pt>
                <c:pt idx="3542">
                  <c:v>0.21107638888888888</c:v>
                </c:pt>
                <c:pt idx="3543">
                  <c:v>0.21113425925925924</c:v>
                </c:pt>
                <c:pt idx="3544">
                  <c:v>0.21119212962962963</c:v>
                </c:pt>
                <c:pt idx="3545">
                  <c:v>0.21125000000000002</c:v>
                </c:pt>
                <c:pt idx="3546">
                  <c:v>0.21131944444444442</c:v>
                </c:pt>
                <c:pt idx="3547">
                  <c:v>0.21137731481481481</c:v>
                </c:pt>
                <c:pt idx="3548">
                  <c:v>0.2114351851851852</c:v>
                </c:pt>
                <c:pt idx="3549">
                  <c:v>0.21149305555555556</c:v>
                </c:pt>
                <c:pt idx="3550">
                  <c:v>0.21155092592592592</c:v>
                </c:pt>
                <c:pt idx="3551">
                  <c:v>0.21160879629629628</c:v>
                </c:pt>
                <c:pt idx="3552">
                  <c:v>0.21166666666666667</c:v>
                </c:pt>
                <c:pt idx="3553">
                  <c:v>0.21172453703703706</c:v>
                </c:pt>
                <c:pt idx="3554">
                  <c:v>0.21179398148148146</c:v>
                </c:pt>
                <c:pt idx="3555">
                  <c:v>0.21185185185185185</c:v>
                </c:pt>
                <c:pt idx="3556">
                  <c:v>0.21190972222222224</c:v>
                </c:pt>
                <c:pt idx="3557">
                  <c:v>0.2119675925925926</c:v>
                </c:pt>
                <c:pt idx="3558">
                  <c:v>0.21202546296296296</c:v>
                </c:pt>
                <c:pt idx="3559">
                  <c:v>0.21208333333333332</c:v>
                </c:pt>
                <c:pt idx="3560">
                  <c:v>0.21215277777777777</c:v>
                </c:pt>
                <c:pt idx="3561">
                  <c:v>0.21221064814814816</c:v>
                </c:pt>
                <c:pt idx="3562">
                  <c:v>0.2122685185185185</c:v>
                </c:pt>
                <c:pt idx="3563">
                  <c:v>0.21232638888888888</c:v>
                </c:pt>
                <c:pt idx="3564">
                  <c:v>0.21238425925925927</c:v>
                </c:pt>
                <c:pt idx="3565">
                  <c:v>0.21244212962962963</c:v>
                </c:pt>
                <c:pt idx="3566">
                  <c:v>0.21249999999999999</c:v>
                </c:pt>
                <c:pt idx="3567">
                  <c:v>0.21255787037037036</c:v>
                </c:pt>
                <c:pt idx="3568">
                  <c:v>0.21262731481481481</c:v>
                </c:pt>
                <c:pt idx="3569">
                  <c:v>0.2126851851851852</c:v>
                </c:pt>
                <c:pt idx="3570">
                  <c:v>0.21274305555555553</c:v>
                </c:pt>
                <c:pt idx="3571">
                  <c:v>0.21280092592592592</c:v>
                </c:pt>
                <c:pt idx="3572">
                  <c:v>0.21285879629629631</c:v>
                </c:pt>
                <c:pt idx="3573">
                  <c:v>0.21291666666666667</c:v>
                </c:pt>
                <c:pt idx="3574">
                  <c:v>0.2129861111111111</c:v>
                </c:pt>
                <c:pt idx="3575">
                  <c:v>0.21304398148148149</c:v>
                </c:pt>
                <c:pt idx="3576">
                  <c:v>0.21310185185185185</c:v>
                </c:pt>
                <c:pt idx="3577">
                  <c:v>0.21315972222222224</c:v>
                </c:pt>
                <c:pt idx="3578">
                  <c:v>0.21321759259259257</c:v>
                </c:pt>
                <c:pt idx="3579">
                  <c:v>0.21327546296296296</c:v>
                </c:pt>
                <c:pt idx="3580">
                  <c:v>0.21333333333333335</c:v>
                </c:pt>
                <c:pt idx="3581">
                  <c:v>0.21339120370370371</c:v>
                </c:pt>
                <c:pt idx="3582">
                  <c:v>0.21346064814814814</c:v>
                </c:pt>
                <c:pt idx="3583">
                  <c:v>0.21351851851851852</c:v>
                </c:pt>
                <c:pt idx="3584">
                  <c:v>0.21357638888888889</c:v>
                </c:pt>
                <c:pt idx="3585">
                  <c:v>0.21363425925925927</c:v>
                </c:pt>
                <c:pt idx="3586">
                  <c:v>0.21369212962962961</c:v>
                </c:pt>
                <c:pt idx="3587">
                  <c:v>0.21375</c:v>
                </c:pt>
                <c:pt idx="3588">
                  <c:v>0.21381944444444445</c:v>
                </c:pt>
                <c:pt idx="3589">
                  <c:v>0.21387731481481484</c:v>
                </c:pt>
                <c:pt idx="3590">
                  <c:v>0.21393518518518517</c:v>
                </c:pt>
                <c:pt idx="3591">
                  <c:v>0.21399305555555556</c:v>
                </c:pt>
                <c:pt idx="3592">
                  <c:v>0.21405092592592592</c:v>
                </c:pt>
                <c:pt idx="3593">
                  <c:v>0.21410879629629631</c:v>
                </c:pt>
                <c:pt idx="3594">
                  <c:v>0.21416666666666664</c:v>
                </c:pt>
                <c:pt idx="3595">
                  <c:v>0.21422453703703703</c:v>
                </c:pt>
                <c:pt idx="3596">
                  <c:v>0.21429398148148149</c:v>
                </c:pt>
                <c:pt idx="3597">
                  <c:v>0.21435185185185188</c:v>
                </c:pt>
                <c:pt idx="3598">
                  <c:v>0.21440972222222221</c:v>
                </c:pt>
                <c:pt idx="3599">
                  <c:v>0.2144675925925926</c:v>
                </c:pt>
                <c:pt idx="3600">
                  <c:v>0.21452546296296296</c:v>
                </c:pt>
                <c:pt idx="3601">
                  <c:v>0.21458333333333335</c:v>
                </c:pt>
                <c:pt idx="3602">
                  <c:v>0.21465277777777778</c:v>
                </c:pt>
                <c:pt idx="3603">
                  <c:v>0.21471064814814814</c:v>
                </c:pt>
                <c:pt idx="3604">
                  <c:v>0.21476851851851853</c:v>
                </c:pt>
                <c:pt idx="3605">
                  <c:v>0.21482638888888891</c:v>
                </c:pt>
                <c:pt idx="3606">
                  <c:v>0.21488425925925925</c:v>
                </c:pt>
                <c:pt idx="3607">
                  <c:v>0.21494212962962964</c:v>
                </c:pt>
                <c:pt idx="3608">
                  <c:v>0.215</c:v>
                </c:pt>
                <c:pt idx="3609">
                  <c:v>0.21505787037037039</c:v>
                </c:pt>
                <c:pt idx="3610">
                  <c:v>0.21512731481481481</c:v>
                </c:pt>
                <c:pt idx="3611">
                  <c:v>0.21518518518518517</c:v>
                </c:pt>
                <c:pt idx="3612">
                  <c:v>0.21524305555555556</c:v>
                </c:pt>
                <c:pt idx="3613">
                  <c:v>0.21530092592592595</c:v>
                </c:pt>
                <c:pt idx="3614">
                  <c:v>0.21535879629629628</c:v>
                </c:pt>
                <c:pt idx="3615">
                  <c:v>0.21541666666666667</c:v>
                </c:pt>
                <c:pt idx="3616">
                  <c:v>0.21548611111111113</c:v>
                </c:pt>
                <c:pt idx="3617">
                  <c:v>0.21554398148148149</c:v>
                </c:pt>
                <c:pt idx="3618">
                  <c:v>0.21560185185185185</c:v>
                </c:pt>
                <c:pt idx="3619">
                  <c:v>0.21565972222222221</c:v>
                </c:pt>
                <c:pt idx="3620">
                  <c:v>0.21572916666666667</c:v>
                </c:pt>
                <c:pt idx="3621">
                  <c:v>0.21578703703703703</c:v>
                </c:pt>
                <c:pt idx="3622">
                  <c:v>0.21584490740740739</c:v>
                </c:pt>
                <c:pt idx="3623">
                  <c:v>0.21590277777777778</c:v>
                </c:pt>
                <c:pt idx="3624">
                  <c:v>0.21596064814814817</c:v>
                </c:pt>
                <c:pt idx="3625">
                  <c:v>0.21601851851851853</c:v>
                </c:pt>
                <c:pt idx="3626">
                  <c:v>0.21608796296296295</c:v>
                </c:pt>
                <c:pt idx="3627">
                  <c:v>0.21614583333333334</c:v>
                </c:pt>
                <c:pt idx="3628">
                  <c:v>0.2162037037037037</c:v>
                </c:pt>
                <c:pt idx="3629">
                  <c:v>0.21626157407407409</c:v>
                </c:pt>
                <c:pt idx="3630">
                  <c:v>0.21631944444444443</c:v>
                </c:pt>
                <c:pt idx="3631">
                  <c:v>0.21637731481481481</c:v>
                </c:pt>
                <c:pt idx="3632">
                  <c:v>0.2164351851851852</c:v>
                </c:pt>
                <c:pt idx="3633">
                  <c:v>0.21650462962962966</c:v>
                </c:pt>
                <c:pt idx="3634">
                  <c:v>0.21656249999999999</c:v>
                </c:pt>
                <c:pt idx="3635">
                  <c:v>0.21662037037037038</c:v>
                </c:pt>
                <c:pt idx="3636">
                  <c:v>0.21667824074074074</c:v>
                </c:pt>
                <c:pt idx="3637">
                  <c:v>0.2167361111111111</c:v>
                </c:pt>
                <c:pt idx="3638">
                  <c:v>0.21679398148148146</c:v>
                </c:pt>
                <c:pt idx="3639">
                  <c:v>0.21685185185185185</c:v>
                </c:pt>
                <c:pt idx="3640">
                  <c:v>0.21692129629629631</c:v>
                </c:pt>
                <c:pt idx="3641">
                  <c:v>0.21697916666666664</c:v>
                </c:pt>
                <c:pt idx="3642">
                  <c:v>0.21703703703703703</c:v>
                </c:pt>
                <c:pt idx="3643">
                  <c:v>0.21709490740740742</c:v>
                </c:pt>
                <c:pt idx="3644">
                  <c:v>0.21716435185185187</c:v>
                </c:pt>
                <c:pt idx="3645">
                  <c:v>0.21722222222222221</c:v>
                </c:pt>
                <c:pt idx="3646">
                  <c:v>0.21728009259259259</c:v>
                </c:pt>
                <c:pt idx="3647">
                  <c:v>0.21733796296296296</c:v>
                </c:pt>
                <c:pt idx="3648">
                  <c:v>0.21740740740740741</c:v>
                </c:pt>
                <c:pt idx="3649">
                  <c:v>0.21746527777777777</c:v>
                </c:pt>
                <c:pt idx="3650">
                  <c:v>0.21752314814814813</c:v>
                </c:pt>
                <c:pt idx="3651">
                  <c:v>0.21758101851851852</c:v>
                </c:pt>
                <c:pt idx="3652">
                  <c:v>0.21763888888888891</c:v>
                </c:pt>
                <c:pt idx="3653">
                  <c:v>0.21769675925925924</c:v>
                </c:pt>
                <c:pt idx="3654">
                  <c:v>0.21775462962962963</c:v>
                </c:pt>
                <c:pt idx="3655">
                  <c:v>0.21781249999999999</c:v>
                </c:pt>
                <c:pt idx="3656">
                  <c:v>0.21788194444444445</c:v>
                </c:pt>
                <c:pt idx="3657">
                  <c:v>0.21793981481481481</c:v>
                </c:pt>
                <c:pt idx="3658">
                  <c:v>0.21799768518518517</c:v>
                </c:pt>
                <c:pt idx="3659">
                  <c:v>0.21805555555555556</c:v>
                </c:pt>
                <c:pt idx="3660">
                  <c:v>0.21811342592592595</c:v>
                </c:pt>
                <c:pt idx="3661">
                  <c:v>0.21817129629629628</c:v>
                </c:pt>
                <c:pt idx="3662">
                  <c:v>0.21824074074074074</c:v>
                </c:pt>
                <c:pt idx="3663">
                  <c:v>0.21829861111111112</c:v>
                </c:pt>
                <c:pt idx="3664">
                  <c:v>0.21835648148148148</c:v>
                </c:pt>
                <c:pt idx="3665">
                  <c:v>0.21841435185185185</c:v>
                </c:pt>
                <c:pt idx="3666">
                  <c:v>0.21847222222222221</c:v>
                </c:pt>
                <c:pt idx="3667">
                  <c:v>0.2185300925925926</c:v>
                </c:pt>
                <c:pt idx="3668">
                  <c:v>0.21858796296296298</c:v>
                </c:pt>
                <c:pt idx="3669">
                  <c:v>0.21865740740740738</c:v>
                </c:pt>
                <c:pt idx="3670">
                  <c:v>0.21871527777777777</c:v>
                </c:pt>
                <c:pt idx="3671">
                  <c:v>0.21877314814814816</c:v>
                </c:pt>
                <c:pt idx="3672">
                  <c:v>0.21883101851851852</c:v>
                </c:pt>
                <c:pt idx="3673">
                  <c:v>0.21888888888888888</c:v>
                </c:pt>
                <c:pt idx="3674">
                  <c:v>0.21894675925925924</c:v>
                </c:pt>
                <c:pt idx="3675">
                  <c:v>0.21900462962962963</c:v>
                </c:pt>
                <c:pt idx="3676">
                  <c:v>0.21907407407407409</c:v>
                </c:pt>
                <c:pt idx="3677">
                  <c:v>0.21913194444444442</c:v>
                </c:pt>
                <c:pt idx="3678">
                  <c:v>0.21918981481481481</c:v>
                </c:pt>
                <c:pt idx="3679">
                  <c:v>0.2192476851851852</c:v>
                </c:pt>
                <c:pt idx="3680">
                  <c:v>0.21930555555555556</c:v>
                </c:pt>
                <c:pt idx="3681">
                  <c:v>0.21936342592592592</c:v>
                </c:pt>
                <c:pt idx="3682">
                  <c:v>0.21942129629629628</c:v>
                </c:pt>
                <c:pt idx="3683">
                  <c:v>0.21949074074074074</c:v>
                </c:pt>
                <c:pt idx="3684">
                  <c:v>0.21954861111111112</c:v>
                </c:pt>
                <c:pt idx="3685">
                  <c:v>0.21960648148148146</c:v>
                </c:pt>
                <c:pt idx="3686">
                  <c:v>0.21966435185185185</c:v>
                </c:pt>
                <c:pt idx="3687">
                  <c:v>0.21972222222222224</c:v>
                </c:pt>
                <c:pt idx="3688">
                  <c:v>0.2197800925925926</c:v>
                </c:pt>
                <c:pt idx="3689">
                  <c:v>0.21984953703703702</c:v>
                </c:pt>
                <c:pt idx="3690">
                  <c:v>0.21990740740740741</c:v>
                </c:pt>
                <c:pt idx="3691">
                  <c:v>0.21996527777777777</c:v>
                </c:pt>
                <c:pt idx="3692">
                  <c:v>0.22002314814814816</c:v>
                </c:pt>
                <c:pt idx="3693">
                  <c:v>0.2200810185185185</c:v>
                </c:pt>
                <c:pt idx="3694">
                  <c:v>0.22013888888888888</c:v>
                </c:pt>
                <c:pt idx="3695">
                  <c:v>0.22019675925925927</c:v>
                </c:pt>
                <c:pt idx="3696">
                  <c:v>0.22025462962962963</c:v>
                </c:pt>
                <c:pt idx="3697">
                  <c:v>0.22032407407407406</c:v>
                </c:pt>
                <c:pt idx="3698">
                  <c:v>0.22038194444444445</c:v>
                </c:pt>
                <c:pt idx="3699">
                  <c:v>0.22043981481481481</c:v>
                </c:pt>
                <c:pt idx="3700">
                  <c:v>0.2204976851851852</c:v>
                </c:pt>
                <c:pt idx="3701">
                  <c:v>0.22055555555555553</c:v>
                </c:pt>
                <c:pt idx="3702">
                  <c:v>0.22061342592592592</c:v>
                </c:pt>
                <c:pt idx="3703">
                  <c:v>0.22068287037037038</c:v>
                </c:pt>
                <c:pt idx="3704">
                  <c:v>0.22074074074074077</c:v>
                </c:pt>
                <c:pt idx="3705">
                  <c:v>0.2207986111111111</c:v>
                </c:pt>
                <c:pt idx="3706">
                  <c:v>0.22085648148148149</c:v>
                </c:pt>
                <c:pt idx="3707">
                  <c:v>0.22091435185185185</c:v>
                </c:pt>
                <c:pt idx="3708">
                  <c:v>0.22097222222222224</c:v>
                </c:pt>
                <c:pt idx="3709">
                  <c:v>0.22103009259259257</c:v>
                </c:pt>
                <c:pt idx="3710">
                  <c:v>0.22108796296296296</c:v>
                </c:pt>
                <c:pt idx="3711">
                  <c:v>0.22115740740740741</c:v>
                </c:pt>
                <c:pt idx="3712">
                  <c:v>0.2212152777777778</c:v>
                </c:pt>
                <c:pt idx="3713">
                  <c:v>0.22127314814814814</c:v>
                </c:pt>
                <c:pt idx="3714">
                  <c:v>0.22133101851851852</c:v>
                </c:pt>
                <c:pt idx="3715">
                  <c:v>0.22138888888888889</c:v>
                </c:pt>
                <c:pt idx="3716">
                  <c:v>0.22144675925925927</c:v>
                </c:pt>
                <c:pt idx="3717">
                  <c:v>0.2215162037037037</c:v>
                </c:pt>
                <c:pt idx="3718">
                  <c:v>0.22157407407407406</c:v>
                </c:pt>
                <c:pt idx="3719">
                  <c:v>0.22163194444444445</c:v>
                </c:pt>
                <c:pt idx="3720">
                  <c:v>0.22168981481481484</c:v>
                </c:pt>
                <c:pt idx="3721">
                  <c:v>0.22174768518518517</c:v>
                </c:pt>
                <c:pt idx="3722">
                  <c:v>0.22180555555555556</c:v>
                </c:pt>
                <c:pt idx="3723">
                  <c:v>0.22186342592592592</c:v>
                </c:pt>
                <c:pt idx="3724">
                  <c:v>0.22192129629629631</c:v>
                </c:pt>
                <c:pt idx="3725">
                  <c:v>0.22199074074074074</c:v>
                </c:pt>
                <c:pt idx="3726">
                  <c:v>0.2220486111111111</c:v>
                </c:pt>
                <c:pt idx="3727">
                  <c:v>0.22210648148148149</c:v>
                </c:pt>
                <c:pt idx="3728">
                  <c:v>0.22216435185185188</c:v>
                </c:pt>
                <c:pt idx="3729">
                  <c:v>0.22223379629629628</c:v>
                </c:pt>
                <c:pt idx="3730">
                  <c:v>0.22229166666666667</c:v>
                </c:pt>
                <c:pt idx="3731">
                  <c:v>0.22234953703703705</c:v>
                </c:pt>
                <c:pt idx="3732">
                  <c:v>0.22240740740740741</c:v>
                </c:pt>
                <c:pt idx="3733">
                  <c:v>0.22247685185185184</c:v>
                </c:pt>
                <c:pt idx="3734">
                  <c:v>0.22253472222222223</c:v>
                </c:pt>
                <c:pt idx="3735">
                  <c:v>0.22259259259259259</c:v>
                </c:pt>
                <c:pt idx="3736">
                  <c:v>0.22265046296296298</c:v>
                </c:pt>
                <c:pt idx="3737">
                  <c:v>0.22270833333333331</c:v>
                </c:pt>
                <c:pt idx="3738">
                  <c:v>0.2227662037037037</c:v>
                </c:pt>
                <c:pt idx="3739">
                  <c:v>0.22283564814814816</c:v>
                </c:pt>
                <c:pt idx="3740">
                  <c:v>0.22289351851851849</c:v>
                </c:pt>
                <c:pt idx="3741">
                  <c:v>0.22295138888888888</c:v>
                </c:pt>
                <c:pt idx="3742">
                  <c:v>0.22300925925925927</c:v>
                </c:pt>
                <c:pt idx="3743">
                  <c:v>0.22306712962962963</c:v>
                </c:pt>
                <c:pt idx="3744">
                  <c:v>0.22312500000000002</c:v>
                </c:pt>
                <c:pt idx="3745">
                  <c:v>0.22318287037037035</c:v>
                </c:pt>
                <c:pt idx="3746">
                  <c:v>0.22324074074074074</c:v>
                </c:pt>
                <c:pt idx="3747">
                  <c:v>0.22331018518518519</c:v>
                </c:pt>
                <c:pt idx="3748">
                  <c:v>0.22336805555555553</c:v>
                </c:pt>
                <c:pt idx="3749">
                  <c:v>0.22342592592592592</c:v>
                </c:pt>
                <c:pt idx="3750">
                  <c:v>0.22348379629629631</c:v>
                </c:pt>
                <c:pt idx="3751">
                  <c:v>0.22354166666666667</c:v>
                </c:pt>
                <c:pt idx="3752">
                  <c:v>0.22359953703703705</c:v>
                </c:pt>
                <c:pt idx="3753">
                  <c:v>0.22366898148148148</c:v>
                </c:pt>
                <c:pt idx="3754">
                  <c:v>0.22372685185185184</c:v>
                </c:pt>
                <c:pt idx="3755">
                  <c:v>0.22378472222222223</c:v>
                </c:pt>
                <c:pt idx="3756">
                  <c:v>0.22384259259259257</c:v>
                </c:pt>
                <c:pt idx="3757">
                  <c:v>0.22390046296296295</c:v>
                </c:pt>
                <c:pt idx="3758">
                  <c:v>0.22395833333333334</c:v>
                </c:pt>
                <c:pt idx="3759">
                  <c:v>0.2240162037037037</c:v>
                </c:pt>
                <c:pt idx="3760">
                  <c:v>0.22407407407407409</c:v>
                </c:pt>
                <c:pt idx="3761">
                  <c:v>0.22414351851851852</c:v>
                </c:pt>
                <c:pt idx="3762">
                  <c:v>0.22420138888888888</c:v>
                </c:pt>
                <c:pt idx="3763">
                  <c:v>0.22425925925925927</c:v>
                </c:pt>
                <c:pt idx="3764">
                  <c:v>0.2243171296296296</c:v>
                </c:pt>
                <c:pt idx="3765">
                  <c:v>0.22437499999999999</c:v>
                </c:pt>
                <c:pt idx="3766">
                  <c:v>0.22443287037037038</c:v>
                </c:pt>
                <c:pt idx="3767">
                  <c:v>0.22450231481481484</c:v>
                </c:pt>
                <c:pt idx="3768">
                  <c:v>0.22456018518518517</c:v>
                </c:pt>
                <c:pt idx="3769">
                  <c:v>0.22461805555555556</c:v>
                </c:pt>
                <c:pt idx="3770">
                  <c:v>0.22467592592592592</c:v>
                </c:pt>
                <c:pt idx="3771">
                  <c:v>0.22474537037037037</c:v>
                </c:pt>
                <c:pt idx="3772">
                  <c:v>0.22480324074074073</c:v>
                </c:pt>
                <c:pt idx="3773">
                  <c:v>0.22486111111111109</c:v>
                </c:pt>
                <c:pt idx="3774">
                  <c:v>0.22491898148148148</c:v>
                </c:pt>
                <c:pt idx="3775">
                  <c:v>0.22497685185185187</c:v>
                </c:pt>
                <c:pt idx="3776">
                  <c:v>0.22503472222222221</c:v>
                </c:pt>
                <c:pt idx="3777">
                  <c:v>0.22510416666666666</c:v>
                </c:pt>
                <c:pt idx="3778">
                  <c:v>0.22516203703703705</c:v>
                </c:pt>
                <c:pt idx="3779">
                  <c:v>0.22521990740740741</c:v>
                </c:pt>
                <c:pt idx="3780">
                  <c:v>0.22527777777777777</c:v>
                </c:pt>
                <c:pt idx="3781">
                  <c:v>0.22533564814814813</c:v>
                </c:pt>
                <c:pt idx="3782">
                  <c:v>0.22539351851851852</c:v>
                </c:pt>
                <c:pt idx="3783">
                  <c:v>0.22545138888888891</c:v>
                </c:pt>
                <c:pt idx="3784">
                  <c:v>0.22552083333333331</c:v>
                </c:pt>
                <c:pt idx="3785">
                  <c:v>0.2255787037037037</c:v>
                </c:pt>
                <c:pt idx="3786">
                  <c:v>0.22563657407407409</c:v>
                </c:pt>
                <c:pt idx="3787">
                  <c:v>0.22569444444444445</c:v>
                </c:pt>
                <c:pt idx="3788">
                  <c:v>0.22575231481481481</c:v>
                </c:pt>
                <c:pt idx="3789">
                  <c:v>0.22581018518518517</c:v>
                </c:pt>
                <c:pt idx="3790">
                  <c:v>0.22586805555555556</c:v>
                </c:pt>
                <c:pt idx="3791">
                  <c:v>0.22593750000000001</c:v>
                </c:pt>
                <c:pt idx="3792">
                  <c:v>0.22599537037037035</c:v>
                </c:pt>
                <c:pt idx="3793">
                  <c:v>0.22605324074074074</c:v>
                </c:pt>
                <c:pt idx="3794">
                  <c:v>0.22611111111111112</c:v>
                </c:pt>
                <c:pt idx="3795">
                  <c:v>0.22616898148148148</c:v>
                </c:pt>
                <c:pt idx="3796">
                  <c:v>0.22622685185185185</c:v>
                </c:pt>
                <c:pt idx="3797">
                  <c:v>0.2262962962962963</c:v>
                </c:pt>
                <c:pt idx="3798">
                  <c:v>0.22635416666666666</c:v>
                </c:pt>
                <c:pt idx="3799">
                  <c:v>0.22641203703703705</c:v>
                </c:pt>
                <c:pt idx="3800">
                  <c:v>0.22646990740740738</c:v>
                </c:pt>
                <c:pt idx="3801">
                  <c:v>0.22653935185185184</c:v>
                </c:pt>
                <c:pt idx="3802">
                  <c:v>0.22659722222222223</c:v>
                </c:pt>
                <c:pt idx="3803">
                  <c:v>0.22665509259259262</c:v>
                </c:pt>
                <c:pt idx="3804">
                  <c:v>0.22671296296296295</c:v>
                </c:pt>
                <c:pt idx="3805">
                  <c:v>0.22677083333333334</c:v>
                </c:pt>
                <c:pt idx="3806">
                  <c:v>0.2268287037037037</c:v>
                </c:pt>
                <c:pt idx="3807">
                  <c:v>0.22689814814814815</c:v>
                </c:pt>
                <c:pt idx="3808">
                  <c:v>0.22695601851851852</c:v>
                </c:pt>
                <c:pt idx="3809">
                  <c:v>0.22701388888888888</c:v>
                </c:pt>
                <c:pt idx="3810">
                  <c:v>0.22707175925925926</c:v>
                </c:pt>
                <c:pt idx="3811">
                  <c:v>0.22712962962962965</c:v>
                </c:pt>
                <c:pt idx="3812">
                  <c:v>0.22718749999999999</c:v>
                </c:pt>
                <c:pt idx="3813">
                  <c:v>0.22724537037037038</c:v>
                </c:pt>
                <c:pt idx="3814">
                  <c:v>0.22730324074074074</c:v>
                </c:pt>
                <c:pt idx="3815">
                  <c:v>0.22737268518518519</c:v>
                </c:pt>
                <c:pt idx="3816">
                  <c:v>0.22743055555555555</c:v>
                </c:pt>
                <c:pt idx="3817">
                  <c:v>0.22748842592592591</c:v>
                </c:pt>
                <c:pt idx="3818">
                  <c:v>0.2275462962962963</c:v>
                </c:pt>
                <c:pt idx="3819">
                  <c:v>0.22760416666666669</c:v>
                </c:pt>
                <c:pt idx="3820">
                  <c:v>0.22766203703703702</c:v>
                </c:pt>
                <c:pt idx="3821">
                  <c:v>0.22773148148148148</c:v>
                </c:pt>
                <c:pt idx="3822">
                  <c:v>0.22778935185185187</c:v>
                </c:pt>
                <c:pt idx="3823">
                  <c:v>0.22784722222222223</c:v>
                </c:pt>
                <c:pt idx="3824">
                  <c:v>0.22790509259259259</c:v>
                </c:pt>
                <c:pt idx="3825">
                  <c:v>0.22796296296296295</c:v>
                </c:pt>
                <c:pt idx="3826">
                  <c:v>0.22802083333333334</c:v>
                </c:pt>
                <c:pt idx="3827">
                  <c:v>0.22807870370370373</c:v>
                </c:pt>
                <c:pt idx="3828">
                  <c:v>0.22813657407407406</c:v>
                </c:pt>
                <c:pt idx="3829">
                  <c:v>0.22820601851851852</c:v>
                </c:pt>
                <c:pt idx="3830">
                  <c:v>0.22826388888888891</c:v>
                </c:pt>
                <c:pt idx="3831">
                  <c:v>0.22832175925925927</c:v>
                </c:pt>
                <c:pt idx="3832">
                  <c:v>0.22837962962962963</c:v>
                </c:pt>
                <c:pt idx="3833">
                  <c:v>0.22843749999999999</c:v>
                </c:pt>
                <c:pt idx="3834">
                  <c:v>0.22849537037037038</c:v>
                </c:pt>
                <c:pt idx="3835">
                  <c:v>0.22856481481481483</c:v>
                </c:pt>
                <c:pt idx="3836">
                  <c:v>0.22862268518518516</c:v>
                </c:pt>
                <c:pt idx="3837">
                  <c:v>0.22868055555555555</c:v>
                </c:pt>
                <c:pt idx="3838">
                  <c:v>0.22873842592592594</c:v>
                </c:pt>
                <c:pt idx="3839">
                  <c:v>0.2287962962962963</c:v>
                </c:pt>
                <c:pt idx="3840">
                  <c:v>0.22885416666666666</c:v>
                </c:pt>
                <c:pt idx="3841">
                  <c:v>0.22891203703703702</c:v>
                </c:pt>
                <c:pt idx="3842">
                  <c:v>0.22896990740740741</c:v>
                </c:pt>
                <c:pt idx="3843">
                  <c:v>0.22903935185185187</c:v>
                </c:pt>
                <c:pt idx="3844">
                  <c:v>0.2290972222222222</c:v>
                </c:pt>
                <c:pt idx="3845">
                  <c:v>0.22915509259259259</c:v>
                </c:pt>
                <c:pt idx="3846">
                  <c:v>0.22921296296296298</c:v>
                </c:pt>
                <c:pt idx="3847">
                  <c:v>0.22927083333333331</c:v>
                </c:pt>
                <c:pt idx="3848">
                  <c:v>0.2293287037037037</c:v>
                </c:pt>
                <c:pt idx="3849">
                  <c:v>0.22939814814814816</c:v>
                </c:pt>
                <c:pt idx="3850">
                  <c:v>0.22945601851851852</c:v>
                </c:pt>
                <c:pt idx="3851">
                  <c:v>0.22951388888888888</c:v>
                </c:pt>
                <c:pt idx="3852">
                  <c:v>0.22957175925925924</c:v>
                </c:pt>
                <c:pt idx="3853">
                  <c:v>0.22962962962962963</c:v>
                </c:pt>
                <c:pt idx="3854">
                  <c:v>0.22968750000000002</c:v>
                </c:pt>
                <c:pt idx="3855">
                  <c:v>0.22974537037037038</c:v>
                </c:pt>
                <c:pt idx="3856">
                  <c:v>0.22980324074074074</c:v>
                </c:pt>
                <c:pt idx="3857">
                  <c:v>0.22987268518518519</c:v>
                </c:pt>
                <c:pt idx="3858">
                  <c:v>0.22993055555555555</c:v>
                </c:pt>
                <c:pt idx="3859">
                  <c:v>0.22998842592592594</c:v>
                </c:pt>
                <c:pt idx="3860">
                  <c:v>0.23004629629629628</c:v>
                </c:pt>
                <c:pt idx="3861">
                  <c:v>0.23010416666666667</c:v>
                </c:pt>
                <c:pt idx="3862">
                  <c:v>0.23016203703703705</c:v>
                </c:pt>
                <c:pt idx="3863">
                  <c:v>0.23023148148148151</c:v>
                </c:pt>
                <c:pt idx="3864">
                  <c:v>0.23028935185185184</c:v>
                </c:pt>
                <c:pt idx="3865">
                  <c:v>0.23034722222222223</c:v>
                </c:pt>
                <c:pt idx="3866">
                  <c:v>0.23040509259259259</c:v>
                </c:pt>
                <c:pt idx="3867">
                  <c:v>0.23046296296296295</c:v>
                </c:pt>
                <c:pt idx="3868">
                  <c:v>0.23052083333333331</c:v>
                </c:pt>
                <c:pt idx="3869">
                  <c:v>0.2305787037037037</c:v>
                </c:pt>
                <c:pt idx="3870">
                  <c:v>0.23063657407407409</c:v>
                </c:pt>
                <c:pt idx="3871">
                  <c:v>0.23070601851851849</c:v>
                </c:pt>
                <c:pt idx="3872">
                  <c:v>0.23076388888888888</c:v>
                </c:pt>
                <c:pt idx="3873">
                  <c:v>0.23082175925925927</c:v>
                </c:pt>
                <c:pt idx="3874">
                  <c:v>0.23087962962962963</c:v>
                </c:pt>
                <c:pt idx="3875">
                  <c:v>0.23093750000000002</c:v>
                </c:pt>
                <c:pt idx="3876">
                  <c:v>0.23099537037037035</c:v>
                </c:pt>
                <c:pt idx="3877">
                  <c:v>0.23106481481481481</c:v>
                </c:pt>
                <c:pt idx="3878">
                  <c:v>0.23112268518518519</c:v>
                </c:pt>
                <c:pt idx="3879">
                  <c:v>0.23118055555555558</c:v>
                </c:pt>
                <c:pt idx="3880">
                  <c:v>0.23123842592592592</c:v>
                </c:pt>
                <c:pt idx="3881">
                  <c:v>0.23129629629629631</c:v>
                </c:pt>
                <c:pt idx="3882">
                  <c:v>0.23135416666666667</c:v>
                </c:pt>
                <c:pt idx="3883">
                  <c:v>0.23141203703703703</c:v>
                </c:pt>
                <c:pt idx="3884">
                  <c:v>0.23146990740740739</c:v>
                </c:pt>
                <c:pt idx="3885">
                  <c:v>0.23153935185185184</c:v>
                </c:pt>
                <c:pt idx="3886">
                  <c:v>0.23159722222222223</c:v>
                </c:pt>
                <c:pt idx="3887">
                  <c:v>0.23165509259259257</c:v>
                </c:pt>
                <c:pt idx="3888">
                  <c:v>0.23171296296296295</c:v>
                </c:pt>
                <c:pt idx="3889">
                  <c:v>0.23177083333333334</c:v>
                </c:pt>
                <c:pt idx="3890">
                  <c:v>0.2318287037037037</c:v>
                </c:pt>
                <c:pt idx="3891">
                  <c:v>0.23189814814814813</c:v>
                </c:pt>
                <c:pt idx="3892">
                  <c:v>0.23195601851851852</c:v>
                </c:pt>
                <c:pt idx="3893">
                  <c:v>0.23201388888888888</c:v>
                </c:pt>
                <c:pt idx="3894">
                  <c:v>0.23207175925925927</c:v>
                </c:pt>
                <c:pt idx="3895">
                  <c:v>0.23212962962962966</c:v>
                </c:pt>
                <c:pt idx="3896">
                  <c:v>0.23218749999999999</c:v>
                </c:pt>
                <c:pt idx="3897">
                  <c:v>0.23225694444444445</c:v>
                </c:pt>
                <c:pt idx="3898">
                  <c:v>0.23231481481481484</c:v>
                </c:pt>
                <c:pt idx="3899">
                  <c:v>0.2323726851851852</c:v>
                </c:pt>
                <c:pt idx="3900">
                  <c:v>0.23243055555555556</c:v>
                </c:pt>
                <c:pt idx="3901">
                  <c:v>0.23248842592592592</c:v>
                </c:pt>
                <c:pt idx="3902">
                  <c:v>0.23254629629629631</c:v>
                </c:pt>
                <c:pt idx="3903">
                  <c:v>0.23260416666666664</c:v>
                </c:pt>
                <c:pt idx="3904">
                  <c:v>0.23266203703703703</c:v>
                </c:pt>
                <c:pt idx="3905">
                  <c:v>0.23273148148148148</c:v>
                </c:pt>
                <c:pt idx="3906">
                  <c:v>0.23278935185185187</c:v>
                </c:pt>
                <c:pt idx="3907">
                  <c:v>0.23284722222222221</c:v>
                </c:pt>
                <c:pt idx="3908">
                  <c:v>0.23290509259259259</c:v>
                </c:pt>
                <c:pt idx="3909">
                  <c:v>0.23296296296296296</c:v>
                </c:pt>
                <c:pt idx="3910">
                  <c:v>0.23302083333333334</c:v>
                </c:pt>
                <c:pt idx="3911">
                  <c:v>0.23309027777777777</c:v>
                </c:pt>
                <c:pt idx="3912">
                  <c:v>0.23314814814814813</c:v>
                </c:pt>
                <c:pt idx="3913">
                  <c:v>0.23320601851851852</c:v>
                </c:pt>
                <c:pt idx="3914">
                  <c:v>0.23326388888888891</c:v>
                </c:pt>
                <c:pt idx="3915">
                  <c:v>0.23332175925925927</c:v>
                </c:pt>
                <c:pt idx="3916">
                  <c:v>0.23337962962962963</c:v>
                </c:pt>
                <c:pt idx="3917">
                  <c:v>0.23343749999999999</c:v>
                </c:pt>
                <c:pt idx="3918">
                  <c:v>0.23349537037037038</c:v>
                </c:pt>
                <c:pt idx="3919">
                  <c:v>0.23356481481481484</c:v>
                </c:pt>
                <c:pt idx="3920">
                  <c:v>0.23362268518518517</c:v>
                </c:pt>
                <c:pt idx="3921">
                  <c:v>0.23368055555555556</c:v>
                </c:pt>
                <c:pt idx="3922">
                  <c:v>0.23373842592592595</c:v>
                </c:pt>
                <c:pt idx="3923">
                  <c:v>0.23379629629629628</c:v>
                </c:pt>
                <c:pt idx="3924">
                  <c:v>0.23385416666666667</c:v>
                </c:pt>
                <c:pt idx="3925">
                  <c:v>0.23392361111111112</c:v>
                </c:pt>
                <c:pt idx="3926">
                  <c:v>0.23398148148148148</c:v>
                </c:pt>
                <c:pt idx="3927">
                  <c:v>0.23403935185185185</c:v>
                </c:pt>
                <c:pt idx="3928">
                  <c:v>0.23409722222222221</c:v>
                </c:pt>
                <c:pt idx="3929">
                  <c:v>0.2341550925925926</c:v>
                </c:pt>
                <c:pt idx="3930">
                  <c:v>0.23421296296296298</c:v>
                </c:pt>
                <c:pt idx="3931">
                  <c:v>0.23427083333333334</c:v>
                </c:pt>
                <c:pt idx="3932">
                  <c:v>0.23432870370370371</c:v>
                </c:pt>
                <c:pt idx="3933">
                  <c:v>0.23439814814814816</c:v>
                </c:pt>
                <c:pt idx="3934">
                  <c:v>0.23445601851851852</c:v>
                </c:pt>
                <c:pt idx="3935">
                  <c:v>0.23451388888888891</c:v>
                </c:pt>
                <c:pt idx="3936">
                  <c:v>0.23457175925925924</c:v>
                </c:pt>
                <c:pt idx="3937">
                  <c:v>0.23462962962962963</c:v>
                </c:pt>
                <c:pt idx="3938">
                  <c:v>0.23468750000000002</c:v>
                </c:pt>
                <c:pt idx="3939">
                  <c:v>0.23475694444444442</c:v>
                </c:pt>
                <c:pt idx="3940">
                  <c:v>0.23481481481481481</c:v>
                </c:pt>
                <c:pt idx="3941">
                  <c:v>0.2348726851851852</c:v>
                </c:pt>
                <c:pt idx="3942">
                  <c:v>0.23493055555555556</c:v>
                </c:pt>
                <c:pt idx="3943">
                  <c:v>0.23498842592592592</c:v>
                </c:pt>
                <c:pt idx="3944">
                  <c:v>0.23504629629629628</c:v>
                </c:pt>
                <c:pt idx="3945">
                  <c:v>0.23510416666666667</c:v>
                </c:pt>
                <c:pt idx="3946">
                  <c:v>0.23516203703703706</c:v>
                </c:pt>
                <c:pt idx="3947">
                  <c:v>0.23523148148148146</c:v>
                </c:pt>
                <c:pt idx="3948">
                  <c:v>0.23528935185185185</c:v>
                </c:pt>
                <c:pt idx="3949">
                  <c:v>0.23534722222222224</c:v>
                </c:pt>
                <c:pt idx="3950">
                  <c:v>0.2354050925925926</c:v>
                </c:pt>
                <c:pt idx="3951">
                  <c:v>0.23546296296296299</c:v>
                </c:pt>
                <c:pt idx="3952">
                  <c:v>0.23552083333333332</c:v>
                </c:pt>
                <c:pt idx="3953">
                  <c:v>0.23559027777777777</c:v>
                </c:pt>
                <c:pt idx="3954">
                  <c:v>0.23564814814814816</c:v>
                </c:pt>
                <c:pt idx="3955">
                  <c:v>0.2357060185185185</c:v>
                </c:pt>
                <c:pt idx="3956">
                  <c:v>0.23576388888888888</c:v>
                </c:pt>
                <c:pt idx="3957">
                  <c:v>0.23582175925925927</c:v>
                </c:pt>
                <c:pt idx="3958">
                  <c:v>0.23587962962962963</c:v>
                </c:pt>
                <c:pt idx="3959">
                  <c:v>0.23593749999999999</c:v>
                </c:pt>
                <c:pt idx="3960">
                  <c:v>0.23599537037037036</c:v>
                </c:pt>
                <c:pt idx="3961">
                  <c:v>0.23606481481481481</c:v>
                </c:pt>
                <c:pt idx="3962">
                  <c:v>0.2361226851851852</c:v>
                </c:pt>
                <c:pt idx="3963">
                  <c:v>0.23618055555555553</c:v>
                </c:pt>
                <c:pt idx="3964">
                  <c:v>0.23623842592592592</c:v>
                </c:pt>
                <c:pt idx="3965">
                  <c:v>0.23629629629629631</c:v>
                </c:pt>
                <c:pt idx="3966">
                  <c:v>0.23635416666666667</c:v>
                </c:pt>
                <c:pt idx="3967">
                  <c:v>0.2364236111111111</c:v>
                </c:pt>
                <c:pt idx="3968">
                  <c:v>0.23648148148148149</c:v>
                </c:pt>
                <c:pt idx="3969">
                  <c:v>0.23653935185185185</c:v>
                </c:pt>
                <c:pt idx="3970">
                  <c:v>0.23659722222222224</c:v>
                </c:pt>
                <c:pt idx="3971">
                  <c:v>0.23665509259259257</c:v>
                </c:pt>
                <c:pt idx="3972">
                  <c:v>0.23671296296296296</c:v>
                </c:pt>
                <c:pt idx="3973">
                  <c:v>0.23678240740740741</c:v>
                </c:pt>
                <c:pt idx="3974">
                  <c:v>0.23684027777777775</c:v>
                </c:pt>
                <c:pt idx="3975">
                  <c:v>0.23689814814814814</c:v>
                </c:pt>
                <c:pt idx="3976">
                  <c:v>0.23695601851851852</c:v>
                </c:pt>
                <c:pt idx="3977">
                  <c:v>0.23702546296296298</c:v>
                </c:pt>
                <c:pt idx="3978">
                  <c:v>0.23708333333333331</c:v>
                </c:pt>
                <c:pt idx="3979">
                  <c:v>0.2371412037037037</c:v>
                </c:pt>
                <c:pt idx="3980">
                  <c:v>0.23719907407407406</c:v>
                </c:pt>
                <c:pt idx="3981">
                  <c:v>0.23725694444444445</c:v>
                </c:pt>
                <c:pt idx="3982">
                  <c:v>0.23731481481481484</c:v>
                </c:pt>
                <c:pt idx="3983">
                  <c:v>0.23737268518518517</c:v>
                </c:pt>
                <c:pt idx="3984">
                  <c:v>0.23744212962962963</c:v>
                </c:pt>
                <c:pt idx="3985">
                  <c:v>0.23750000000000002</c:v>
                </c:pt>
                <c:pt idx="3986">
                  <c:v>0.23755787037037038</c:v>
                </c:pt>
                <c:pt idx="3987">
                  <c:v>0.23761574074074074</c:v>
                </c:pt>
                <c:pt idx="3988">
                  <c:v>0.2376736111111111</c:v>
                </c:pt>
                <c:pt idx="3989">
                  <c:v>0.23773148148148149</c:v>
                </c:pt>
                <c:pt idx="3990">
                  <c:v>0.23778935185185182</c:v>
                </c:pt>
                <c:pt idx="3991">
                  <c:v>0.23785879629629628</c:v>
                </c:pt>
                <c:pt idx="3992">
                  <c:v>0.23791666666666667</c:v>
                </c:pt>
                <c:pt idx="3993">
                  <c:v>0.23797453703703705</c:v>
                </c:pt>
                <c:pt idx="3994">
                  <c:v>0.23803240740740739</c:v>
                </c:pt>
                <c:pt idx="3995">
                  <c:v>0.23809027777777778</c:v>
                </c:pt>
                <c:pt idx="3996">
                  <c:v>0.23814814814814814</c:v>
                </c:pt>
                <c:pt idx="3997">
                  <c:v>0.23820601851851853</c:v>
                </c:pt>
                <c:pt idx="3998">
                  <c:v>0.23827546296296295</c:v>
                </c:pt>
                <c:pt idx="3999">
                  <c:v>0.23833333333333331</c:v>
                </c:pt>
                <c:pt idx="4000">
                  <c:v>0.2383912037037037</c:v>
                </c:pt>
                <c:pt idx="4001">
                  <c:v>0.23844907407407409</c:v>
                </c:pt>
                <c:pt idx="4002">
                  <c:v>0.23850694444444445</c:v>
                </c:pt>
                <c:pt idx="4003">
                  <c:v>0.23856481481481481</c:v>
                </c:pt>
                <c:pt idx="4004">
                  <c:v>0.23862268518518517</c:v>
                </c:pt>
                <c:pt idx="4005">
                  <c:v>0.23869212962962963</c:v>
                </c:pt>
                <c:pt idx="4006">
                  <c:v>0.23875000000000002</c:v>
                </c:pt>
                <c:pt idx="4007">
                  <c:v>0.23880787037037035</c:v>
                </c:pt>
                <c:pt idx="4008">
                  <c:v>0.23886574074074074</c:v>
                </c:pt>
                <c:pt idx="4009">
                  <c:v>0.23892361111111113</c:v>
                </c:pt>
                <c:pt idx="4010">
                  <c:v>0.23898148148148146</c:v>
                </c:pt>
                <c:pt idx="4011">
                  <c:v>0.23905092592592592</c:v>
                </c:pt>
                <c:pt idx="4012">
                  <c:v>0.23910879629629631</c:v>
                </c:pt>
                <c:pt idx="4013">
                  <c:v>0.23916666666666667</c:v>
                </c:pt>
                <c:pt idx="4014">
                  <c:v>0.23922453703703703</c:v>
                </c:pt>
                <c:pt idx="4015">
                  <c:v>0.23928240740740739</c:v>
                </c:pt>
                <c:pt idx="4016">
                  <c:v>0.23934027777777778</c:v>
                </c:pt>
                <c:pt idx="4017">
                  <c:v>0.23939814814814817</c:v>
                </c:pt>
                <c:pt idx="4018">
                  <c:v>0.23945601851851853</c:v>
                </c:pt>
                <c:pt idx="4019">
                  <c:v>0.23952546296296295</c:v>
                </c:pt>
                <c:pt idx="4020">
                  <c:v>0.23958333333333334</c:v>
                </c:pt>
                <c:pt idx="4021">
                  <c:v>0.2396412037037037</c:v>
                </c:pt>
                <c:pt idx="4022">
                  <c:v>0.23969907407407409</c:v>
                </c:pt>
                <c:pt idx="4023">
                  <c:v>0.23975694444444443</c:v>
                </c:pt>
                <c:pt idx="4024">
                  <c:v>0.23981481481481481</c:v>
                </c:pt>
                <c:pt idx="4025">
                  <c:v>0.23988425925925927</c:v>
                </c:pt>
                <c:pt idx="4026">
                  <c:v>0.23994212962962966</c:v>
                </c:pt>
                <c:pt idx="4027">
                  <c:v>0.24</c:v>
                </c:pt>
                <c:pt idx="4028">
                  <c:v>0.24005787037037038</c:v>
                </c:pt>
                <c:pt idx="4029">
                  <c:v>0.24011574074074074</c:v>
                </c:pt>
                <c:pt idx="4030">
                  <c:v>0.2401736111111111</c:v>
                </c:pt>
                <c:pt idx="4031">
                  <c:v>0.24023148148148146</c:v>
                </c:pt>
                <c:pt idx="4032">
                  <c:v>0.24028935185185185</c:v>
                </c:pt>
                <c:pt idx="4033">
                  <c:v>0.24035879629629631</c:v>
                </c:pt>
                <c:pt idx="4034">
                  <c:v>0.24041666666666664</c:v>
                </c:pt>
                <c:pt idx="4035">
                  <c:v>0.24047453703703703</c:v>
                </c:pt>
                <c:pt idx="4036">
                  <c:v>0.24053240740740742</c:v>
                </c:pt>
                <c:pt idx="4037">
                  <c:v>0.24059027777777778</c:v>
                </c:pt>
                <c:pt idx="4038">
                  <c:v>0.24064814814814817</c:v>
                </c:pt>
                <c:pt idx="4039">
                  <c:v>0.24071759259259259</c:v>
                </c:pt>
                <c:pt idx="4040">
                  <c:v>0.24077546296296296</c:v>
                </c:pt>
                <c:pt idx="4041">
                  <c:v>0.24083333333333334</c:v>
                </c:pt>
                <c:pt idx="4042">
                  <c:v>0.24089120370370373</c:v>
                </c:pt>
                <c:pt idx="4043">
                  <c:v>0.24094907407407407</c:v>
                </c:pt>
                <c:pt idx="4044">
                  <c:v>0.24100694444444445</c:v>
                </c:pt>
                <c:pt idx="4045">
                  <c:v>0.24106481481481482</c:v>
                </c:pt>
                <c:pt idx="4046">
                  <c:v>0.24112268518518518</c:v>
                </c:pt>
                <c:pt idx="4047">
                  <c:v>0.24119212962962963</c:v>
                </c:pt>
                <c:pt idx="4048">
                  <c:v>0.24124999999999999</c:v>
                </c:pt>
                <c:pt idx="4049">
                  <c:v>0.24130787037037038</c:v>
                </c:pt>
                <c:pt idx="4050">
                  <c:v>0.24136574074074071</c:v>
                </c:pt>
                <c:pt idx="4051">
                  <c:v>0.2414236111111111</c:v>
                </c:pt>
                <c:pt idx="4052">
                  <c:v>0.24148148148148149</c:v>
                </c:pt>
                <c:pt idx="4053">
                  <c:v>0.24155092592592595</c:v>
                </c:pt>
                <c:pt idx="4054">
                  <c:v>0.24160879629629628</c:v>
                </c:pt>
                <c:pt idx="4055">
                  <c:v>0.24166666666666667</c:v>
                </c:pt>
                <c:pt idx="4056">
                  <c:v>0.24172453703703703</c:v>
                </c:pt>
                <c:pt idx="4057">
                  <c:v>0.24178240740740742</c:v>
                </c:pt>
                <c:pt idx="4058">
                  <c:v>0.24184027777777781</c:v>
                </c:pt>
                <c:pt idx="4059">
                  <c:v>0.24189814814814814</c:v>
                </c:pt>
                <c:pt idx="4060">
                  <c:v>0.24195601851851853</c:v>
                </c:pt>
                <c:pt idx="4061">
                  <c:v>0.24202546296296298</c:v>
                </c:pt>
                <c:pt idx="4062">
                  <c:v>0.24208333333333334</c:v>
                </c:pt>
                <c:pt idx="4063">
                  <c:v>0.24214120370370371</c:v>
                </c:pt>
                <c:pt idx="4064">
                  <c:v>0.24219907407407407</c:v>
                </c:pt>
                <c:pt idx="4065">
                  <c:v>0.24225694444444446</c:v>
                </c:pt>
                <c:pt idx="4066">
                  <c:v>0.24231481481481479</c:v>
                </c:pt>
                <c:pt idx="4067">
                  <c:v>0.24238425925925924</c:v>
                </c:pt>
                <c:pt idx="4068">
                  <c:v>0.24244212962962963</c:v>
                </c:pt>
                <c:pt idx="4069">
                  <c:v>0.24250000000000002</c:v>
                </c:pt>
                <c:pt idx="4070">
                  <c:v>0.24255787037037035</c:v>
                </c:pt>
                <c:pt idx="4071">
                  <c:v>0.24261574074074074</c:v>
                </c:pt>
                <c:pt idx="4072">
                  <c:v>0.2426736111111111</c:v>
                </c:pt>
                <c:pt idx="4073">
                  <c:v>0.24273148148148149</c:v>
                </c:pt>
                <c:pt idx="4074">
                  <c:v>0.24278935185185188</c:v>
                </c:pt>
                <c:pt idx="4075">
                  <c:v>0.24285879629629628</c:v>
                </c:pt>
                <c:pt idx="4076">
                  <c:v>0.24291666666666667</c:v>
                </c:pt>
                <c:pt idx="4077">
                  <c:v>0.24297453703703706</c:v>
                </c:pt>
                <c:pt idx="4078">
                  <c:v>0.24303240740740742</c:v>
                </c:pt>
                <c:pt idx="4079">
                  <c:v>0.24309027777777778</c:v>
                </c:pt>
                <c:pt idx="4080">
                  <c:v>0.24314814814814814</c:v>
                </c:pt>
                <c:pt idx="4081">
                  <c:v>0.2432175925925926</c:v>
                </c:pt>
                <c:pt idx="4082">
                  <c:v>0.24327546296296299</c:v>
                </c:pt>
                <c:pt idx="4083">
                  <c:v>0.24333333333333332</c:v>
                </c:pt>
                <c:pt idx="4084">
                  <c:v>0.24339120370370371</c:v>
                </c:pt>
                <c:pt idx="4085">
                  <c:v>0.2434490740740741</c:v>
                </c:pt>
                <c:pt idx="4086">
                  <c:v>0.24350694444444443</c:v>
                </c:pt>
                <c:pt idx="4087">
                  <c:v>0.24356481481481482</c:v>
                </c:pt>
                <c:pt idx="4088">
                  <c:v>0.24362268518518518</c:v>
                </c:pt>
                <c:pt idx="4089">
                  <c:v>0.24369212962962963</c:v>
                </c:pt>
                <c:pt idx="4090">
                  <c:v>0.24374999999999999</c:v>
                </c:pt>
                <c:pt idx="4091">
                  <c:v>0.24380787037037036</c:v>
                </c:pt>
                <c:pt idx="4092">
                  <c:v>0.24386574074074074</c:v>
                </c:pt>
                <c:pt idx="4093">
                  <c:v>0.24392361111111113</c:v>
                </c:pt>
                <c:pt idx="4094">
                  <c:v>0.24398148148148149</c:v>
                </c:pt>
                <c:pt idx="4095">
                  <c:v>0.24405092592592592</c:v>
                </c:pt>
                <c:pt idx="4096">
                  <c:v>0.24410879629629631</c:v>
                </c:pt>
                <c:pt idx="4097">
                  <c:v>0.24416666666666667</c:v>
                </c:pt>
                <c:pt idx="4098">
                  <c:v>0.24422453703703703</c:v>
                </c:pt>
                <c:pt idx="4099">
                  <c:v>0.24428240740740739</c:v>
                </c:pt>
                <c:pt idx="4100">
                  <c:v>0.24434027777777778</c:v>
                </c:pt>
                <c:pt idx="4101">
                  <c:v>0.24439814814814817</c:v>
                </c:pt>
                <c:pt idx="4102">
                  <c:v>0.2444560185185185</c:v>
                </c:pt>
                <c:pt idx="4103">
                  <c:v>0.24452546296296296</c:v>
                </c:pt>
                <c:pt idx="4104">
                  <c:v>0.24458333333333335</c:v>
                </c:pt>
                <c:pt idx="4105">
                  <c:v>0.24464120370370371</c:v>
                </c:pt>
                <c:pt idx="4106">
                  <c:v>0.24469907407407407</c:v>
                </c:pt>
                <c:pt idx="4107">
                  <c:v>0.24475694444444443</c:v>
                </c:pt>
                <c:pt idx="4108">
                  <c:v>0.24481481481481482</c:v>
                </c:pt>
                <c:pt idx="4109">
                  <c:v>0.24488425925925927</c:v>
                </c:pt>
                <c:pt idx="4110">
                  <c:v>0.24494212962962961</c:v>
                </c:pt>
                <c:pt idx="4111">
                  <c:v>0.245</c:v>
                </c:pt>
                <c:pt idx="4112">
                  <c:v>0.24505787037037038</c:v>
                </c:pt>
                <c:pt idx="4113">
                  <c:v>0.24511574074074075</c:v>
                </c:pt>
                <c:pt idx="4114">
                  <c:v>0.24517361111111111</c:v>
                </c:pt>
                <c:pt idx="4115">
                  <c:v>0.24523148148148147</c:v>
                </c:pt>
                <c:pt idx="4116">
                  <c:v>0.24528935185185186</c:v>
                </c:pt>
                <c:pt idx="4117">
                  <c:v>0.24535879629629631</c:v>
                </c:pt>
                <c:pt idx="4118">
                  <c:v>0.24541666666666664</c:v>
                </c:pt>
                <c:pt idx="4119">
                  <c:v>0.24547453703703703</c:v>
                </c:pt>
                <c:pt idx="4120">
                  <c:v>0.24553240740740742</c:v>
                </c:pt>
                <c:pt idx="4121">
                  <c:v>0.24560185185185182</c:v>
                </c:pt>
                <c:pt idx="4122">
                  <c:v>0.24565972222222221</c:v>
                </c:pt>
                <c:pt idx="4123">
                  <c:v>0.2457175925925926</c:v>
                </c:pt>
                <c:pt idx="4124">
                  <c:v>0.24577546296296296</c:v>
                </c:pt>
                <c:pt idx="4125">
                  <c:v>0.24584490740740739</c:v>
                </c:pt>
                <c:pt idx="4126">
                  <c:v>0.24590277777777778</c:v>
                </c:pt>
                <c:pt idx="4127">
                  <c:v>0.24596064814814814</c:v>
                </c:pt>
                <c:pt idx="4128">
                  <c:v>0.24601851851851853</c:v>
                </c:pt>
                <c:pt idx="4129">
                  <c:v>0.24607638888888891</c:v>
                </c:pt>
                <c:pt idx="4130">
                  <c:v>0.24613425925925925</c:v>
                </c:pt>
                <c:pt idx="4131">
                  <c:v>0.2462037037037037</c:v>
                </c:pt>
                <c:pt idx="4132">
                  <c:v>0.24626157407407409</c:v>
                </c:pt>
                <c:pt idx="4133">
                  <c:v>0.24631944444444445</c:v>
                </c:pt>
                <c:pt idx="4134">
                  <c:v>0.24637731481481481</c:v>
                </c:pt>
                <c:pt idx="4135">
                  <c:v>0.24644675925925927</c:v>
                </c:pt>
                <c:pt idx="4136">
                  <c:v>0.24650462962962963</c:v>
                </c:pt>
                <c:pt idx="4137">
                  <c:v>0.24656250000000002</c:v>
                </c:pt>
                <c:pt idx="4138">
                  <c:v>0.24662037037037035</c:v>
                </c:pt>
                <c:pt idx="4139">
                  <c:v>0.24668981481481481</c:v>
                </c:pt>
                <c:pt idx="4140">
                  <c:v>0.24674768518518519</c:v>
                </c:pt>
                <c:pt idx="4141">
                  <c:v>0.24680555555555558</c:v>
                </c:pt>
                <c:pt idx="4142">
                  <c:v>0.24686342592592592</c:v>
                </c:pt>
                <c:pt idx="4143">
                  <c:v>0.24692129629629631</c:v>
                </c:pt>
                <c:pt idx="4144">
                  <c:v>0.24697916666666667</c:v>
                </c:pt>
                <c:pt idx="4145">
                  <c:v>0.24703703703703703</c:v>
                </c:pt>
                <c:pt idx="4146">
                  <c:v>0.24710648148148148</c:v>
                </c:pt>
                <c:pt idx="4147">
                  <c:v>0.24716435185185184</c:v>
                </c:pt>
                <c:pt idx="4148">
                  <c:v>0.24722222222222223</c:v>
                </c:pt>
                <c:pt idx="4149">
                  <c:v>0.24728009259259257</c:v>
                </c:pt>
                <c:pt idx="4150">
                  <c:v>0.24733796296296295</c:v>
                </c:pt>
                <c:pt idx="4151">
                  <c:v>0.24739583333333334</c:v>
                </c:pt>
                <c:pt idx="4152">
                  <c:v>0.2474537037037037</c:v>
                </c:pt>
                <c:pt idx="4153">
                  <c:v>0.24752314814814813</c:v>
                </c:pt>
                <c:pt idx="4154">
                  <c:v>0.24758101851851852</c:v>
                </c:pt>
                <c:pt idx="4155">
                  <c:v>0.24763888888888888</c:v>
                </c:pt>
                <c:pt idx="4156">
                  <c:v>0.24769675925925927</c:v>
                </c:pt>
                <c:pt idx="4157">
                  <c:v>0.24775462962962966</c:v>
                </c:pt>
                <c:pt idx="4158">
                  <c:v>0.24781249999999999</c:v>
                </c:pt>
                <c:pt idx="4159">
                  <c:v>0.24788194444444445</c:v>
                </c:pt>
                <c:pt idx="4160">
                  <c:v>0.24793981481481484</c:v>
                </c:pt>
                <c:pt idx="4161">
                  <c:v>0.2479976851851852</c:v>
                </c:pt>
                <c:pt idx="4162">
                  <c:v>0.24805555555555556</c:v>
                </c:pt>
                <c:pt idx="4163">
                  <c:v>0.24811342592592592</c:v>
                </c:pt>
                <c:pt idx="4164">
                  <c:v>0.24817129629629631</c:v>
                </c:pt>
                <c:pt idx="4165">
                  <c:v>0.24822916666666664</c:v>
                </c:pt>
                <c:pt idx="4166">
                  <c:v>0.24828703703703703</c:v>
                </c:pt>
                <c:pt idx="4167">
                  <c:v>0.24835648148148148</c:v>
                </c:pt>
                <c:pt idx="4168">
                  <c:v>0.24841435185185187</c:v>
                </c:pt>
                <c:pt idx="4169">
                  <c:v>0.24848379629629633</c:v>
                </c:pt>
                <c:pt idx="4170">
                  <c:v>0.24854166666666666</c:v>
                </c:pt>
                <c:pt idx="4171">
                  <c:v>0.24859953703703705</c:v>
                </c:pt>
                <c:pt idx="4172">
                  <c:v>0.24865740740740741</c:v>
                </c:pt>
                <c:pt idx="4173">
                  <c:v>0.24871527777777777</c:v>
                </c:pt>
                <c:pt idx="4174">
                  <c:v>0.24877314814814813</c:v>
                </c:pt>
                <c:pt idx="4175">
                  <c:v>0.24883101851851852</c:v>
                </c:pt>
                <c:pt idx="4176">
                  <c:v>0.24888888888888891</c:v>
                </c:pt>
                <c:pt idx="4177">
                  <c:v>0.24895833333333331</c:v>
                </c:pt>
                <c:pt idx="4178">
                  <c:v>0.2490162037037037</c:v>
                </c:pt>
                <c:pt idx="4179">
                  <c:v>0.24907407407407409</c:v>
                </c:pt>
                <c:pt idx="4180">
                  <c:v>0.24913194444444445</c:v>
                </c:pt>
                <c:pt idx="4181">
                  <c:v>0.24918981481481484</c:v>
                </c:pt>
                <c:pt idx="4182">
                  <c:v>0.24924768518518517</c:v>
                </c:pt>
                <c:pt idx="4183">
                  <c:v>0.24931712962962962</c:v>
                </c:pt>
                <c:pt idx="4184">
                  <c:v>0.24937500000000001</c:v>
                </c:pt>
                <c:pt idx="4185">
                  <c:v>0.24943287037037035</c:v>
                </c:pt>
                <c:pt idx="4186">
                  <c:v>0.24949074074074074</c:v>
                </c:pt>
                <c:pt idx="4187">
                  <c:v>0.24954861111111112</c:v>
                </c:pt>
                <c:pt idx="4188">
                  <c:v>0.24960648148148148</c:v>
                </c:pt>
                <c:pt idx="4189">
                  <c:v>0.24966435185185185</c:v>
                </c:pt>
                <c:pt idx="4190">
                  <c:v>0.24972222222222221</c:v>
                </c:pt>
                <c:pt idx="4191">
                  <c:v>0.24979166666666666</c:v>
                </c:pt>
                <c:pt idx="4192">
                  <c:v>0.24984953703703705</c:v>
                </c:pt>
                <c:pt idx="4193">
                  <c:v>0.24990740740740738</c:v>
                </c:pt>
                <c:pt idx="4194">
                  <c:v>0.24996527777777777</c:v>
                </c:pt>
                <c:pt idx="4195">
                  <c:v>0.25002314814814813</c:v>
                </c:pt>
                <c:pt idx="4196">
                  <c:v>0.25008101851851855</c:v>
                </c:pt>
                <c:pt idx="4197">
                  <c:v>0.25015046296296295</c:v>
                </c:pt>
                <c:pt idx="4198">
                  <c:v>0.25020833333333331</c:v>
                </c:pt>
                <c:pt idx="4199">
                  <c:v>0.25026620370370373</c:v>
                </c:pt>
                <c:pt idx="4200">
                  <c:v>0.25032407407407409</c:v>
                </c:pt>
                <c:pt idx="4201">
                  <c:v>0.25038194444444445</c:v>
                </c:pt>
                <c:pt idx="4202">
                  <c:v>0.25043981481481481</c:v>
                </c:pt>
                <c:pt idx="4203">
                  <c:v>0.25049768518518517</c:v>
                </c:pt>
                <c:pt idx="4204">
                  <c:v>0.25055555555555559</c:v>
                </c:pt>
                <c:pt idx="4205">
                  <c:v>0.25062499999999999</c:v>
                </c:pt>
                <c:pt idx="4206">
                  <c:v>0.25068287037037035</c:v>
                </c:pt>
                <c:pt idx="4207">
                  <c:v>0.25074074074074076</c:v>
                </c:pt>
                <c:pt idx="4208">
                  <c:v>0.25079861111111112</c:v>
                </c:pt>
                <c:pt idx="4209">
                  <c:v>0.25085648148148149</c:v>
                </c:pt>
                <c:pt idx="4210">
                  <c:v>0.25091435185185185</c:v>
                </c:pt>
                <c:pt idx="4211">
                  <c:v>0.2509837962962963</c:v>
                </c:pt>
                <c:pt idx="4212">
                  <c:v>0.25104166666666666</c:v>
                </c:pt>
                <c:pt idx="4213">
                  <c:v>0.25109953703703702</c:v>
                </c:pt>
                <c:pt idx="4214">
                  <c:v>0.25115740740740738</c:v>
                </c:pt>
                <c:pt idx="4215">
                  <c:v>0.2512152777777778</c:v>
                </c:pt>
                <c:pt idx="4216">
                  <c:v>0.25127314814814816</c:v>
                </c:pt>
                <c:pt idx="4217">
                  <c:v>0.25133101851851852</c:v>
                </c:pt>
                <c:pt idx="4218">
                  <c:v>0.25138888888888888</c:v>
                </c:pt>
                <c:pt idx="4219">
                  <c:v>0.25145833333333334</c:v>
                </c:pt>
                <c:pt idx="4220">
                  <c:v>0.2515162037037037</c:v>
                </c:pt>
                <c:pt idx="4221">
                  <c:v>0.25157407407407406</c:v>
                </c:pt>
                <c:pt idx="4222">
                  <c:v>0.25163194444444442</c:v>
                </c:pt>
                <c:pt idx="4223">
                  <c:v>0.25168981481481484</c:v>
                </c:pt>
                <c:pt idx="4224">
                  <c:v>0.2517476851851852</c:v>
                </c:pt>
                <c:pt idx="4225">
                  <c:v>0.2518171296296296</c:v>
                </c:pt>
                <c:pt idx="4226">
                  <c:v>0.25187500000000002</c:v>
                </c:pt>
                <c:pt idx="4227">
                  <c:v>0.25193287037037038</c:v>
                </c:pt>
                <c:pt idx="4228">
                  <c:v>0.25199074074074074</c:v>
                </c:pt>
                <c:pt idx="4229">
                  <c:v>0.2520486111111111</c:v>
                </c:pt>
                <c:pt idx="4230">
                  <c:v>0.25210648148148146</c:v>
                </c:pt>
                <c:pt idx="4231">
                  <c:v>0.25216435185185188</c:v>
                </c:pt>
                <c:pt idx="4232">
                  <c:v>0.25222222222222224</c:v>
                </c:pt>
                <c:pt idx="4233">
                  <c:v>0.25229166666666664</c:v>
                </c:pt>
                <c:pt idx="4234">
                  <c:v>0.25234953703703705</c:v>
                </c:pt>
                <c:pt idx="4235">
                  <c:v>0.25241898148148151</c:v>
                </c:pt>
                <c:pt idx="4236">
                  <c:v>0.25247685185185187</c:v>
                </c:pt>
                <c:pt idx="4237">
                  <c:v>0.25253472222222223</c:v>
                </c:pt>
                <c:pt idx="4238">
                  <c:v>0.25259259259259259</c:v>
                </c:pt>
                <c:pt idx="4239">
                  <c:v>0.25265046296296295</c:v>
                </c:pt>
                <c:pt idx="4240">
                  <c:v>0.25270833333333337</c:v>
                </c:pt>
                <c:pt idx="4241">
                  <c:v>0.25276620370370367</c:v>
                </c:pt>
                <c:pt idx="4242">
                  <c:v>0.25282407407407409</c:v>
                </c:pt>
                <c:pt idx="4243">
                  <c:v>0.25289351851851855</c:v>
                </c:pt>
                <c:pt idx="4244">
                  <c:v>0.25295138888888891</c:v>
                </c:pt>
                <c:pt idx="4245">
                  <c:v>0.25300925925925927</c:v>
                </c:pt>
                <c:pt idx="4246">
                  <c:v>0.25306712962962963</c:v>
                </c:pt>
                <c:pt idx="4247">
                  <c:v>0.25313657407407408</c:v>
                </c:pt>
                <c:pt idx="4248">
                  <c:v>0.25319444444444444</c:v>
                </c:pt>
                <c:pt idx="4249">
                  <c:v>0.25325231481481481</c:v>
                </c:pt>
                <c:pt idx="4250">
                  <c:v>0.25331018518518517</c:v>
                </c:pt>
                <c:pt idx="4251">
                  <c:v>0.25336805555555558</c:v>
                </c:pt>
                <c:pt idx="4252">
                  <c:v>0.25343749999999998</c:v>
                </c:pt>
                <c:pt idx="4253">
                  <c:v>0.25349537037037034</c:v>
                </c:pt>
                <c:pt idx="4254">
                  <c:v>0.25355324074074076</c:v>
                </c:pt>
                <c:pt idx="4255">
                  <c:v>0.25361111111111112</c:v>
                </c:pt>
                <c:pt idx="4256">
                  <c:v>0.25366898148148148</c:v>
                </c:pt>
                <c:pt idx="4257">
                  <c:v>0.25372685185185184</c:v>
                </c:pt>
                <c:pt idx="4258">
                  <c:v>0.2537847222222222</c:v>
                </c:pt>
                <c:pt idx="4259">
                  <c:v>0.25385416666666666</c:v>
                </c:pt>
                <c:pt idx="4260">
                  <c:v>0.25391203703703702</c:v>
                </c:pt>
                <c:pt idx="4261">
                  <c:v>0.25396990740740738</c:v>
                </c:pt>
                <c:pt idx="4262">
                  <c:v>0.2540277777777778</c:v>
                </c:pt>
                <c:pt idx="4263">
                  <c:v>0.25408564814814816</c:v>
                </c:pt>
                <c:pt idx="4264">
                  <c:v>0.25414351851851852</c:v>
                </c:pt>
                <c:pt idx="4265">
                  <c:v>0.25421296296296297</c:v>
                </c:pt>
                <c:pt idx="4266">
                  <c:v>0.25427083333333333</c:v>
                </c:pt>
                <c:pt idx="4267">
                  <c:v>0.2543287037037037</c:v>
                </c:pt>
                <c:pt idx="4268">
                  <c:v>0.25438657407407406</c:v>
                </c:pt>
                <c:pt idx="4269">
                  <c:v>0.25444444444444442</c:v>
                </c:pt>
                <c:pt idx="4270">
                  <c:v>0.25450231481481483</c:v>
                </c:pt>
                <c:pt idx="4271">
                  <c:v>0.25456018518518519</c:v>
                </c:pt>
                <c:pt idx="4272">
                  <c:v>0.25461805555555556</c:v>
                </c:pt>
                <c:pt idx="4273">
                  <c:v>0.25468750000000001</c:v>
                </c:pt>
                <c:pt idx="4274">
                  <c:v>0.25474537037037037</c:v>
                </c:pt>
                <c:pt idx="4275">
                  <c:v>0.25480324074074073</c:v>
                </c:pt>
                <c:pt idx="4276">
                  <c:v>0.25486111111111109</c:v>
                </c:pt>
                <c:pt idx="4277">
                  <c:v>0.25491898148148145</c:v>
                </c:pt>
                <c:pt idx="4278">
                  <c:v>0.25497685185185187</c:v>
                </c:pt>
                <c:pt idx="4279">
                  <c:v>0.25504629629629633</c:v>
                </c:pt>
                <c:pt idx="4280">
                  <c:v>0.25510416666666663</c:v>
                </c:pt>
                <c:pt idx="4281">
                  <c:v>0.25516203703703705</c:v>
                </c:pt>
                <c:pt idx="4282">
                  <c:v>0.25521990740740741</c:v>
                </c:pt>
                <c:pt idx="4283">
                  <c:v>0.25527777777777777</c:v>
                </c:pt>
                <c:pt idx="4284">
                  <c:v>0.25533564814814813</c:v>
                </c:pt>
                <c:pt idx="4285">
                  <c:v>0.25539351851851849</c:v>
                </c:pt>
                <c:pt idx="4286">
                  <c:v>0.25545138888888891</c:v>
                </c:pt>
                <c:pt idx="4287">
                  <c:v>0.25552083333333336</c:v>
                </c:pt>
                <c:pt idx="4288">
                  <c:v>0.25557870370370367</c:v>
                </c:pt>
                <c:pt idx="4289">
                  <c:v>0.25563657407407409</c:v>
                </c:pt>
                <c:pt idx="4290">
                  <c:v>0.25569444444444445</c:v>
                </c:pt>
                <c:pt idx="4291">
                  <c:v>0.25575231481481481</c:v>
                </c:pt>
                <c:pt idx="4292">
                  <c:v>0.25581018518518517</c:v>
                </c:pt>
                <c:pt idx="4293">
                  <c:v>0.25587962962962962</c:v>
                </c:pt>
                <c:pt idx="4294">
                  <c:v>0.25593749999999998</c:v>
                </c:pt>
                <c:pt idx="4295">
                  <c:v>0.2559953703703704</c:v>
                </c:pt>
                <c:pt idx="4296">
                  <c:v>0.25605324074074071</c:v>
                </c:pt>
                <c:pt idx="4297">
                  <c:v>0.25611111111111112</c:v>
                </c:pt>
                <c:pt idx="4298">
                  <c:v>0.25616898148148148</c:v>
                </c:pt>
                <c:pt idx="4299">
                  <c:v>0.25622685185185184</c:v>
                </c:pt>
                <c:pt idx="4300">
                  <c:v>0.25628472222222221</c:v>
                </c:pt>
                <c:pt idx="4301">
                  <c:v>0.25635416666666666</c:v>
                </c:pt>
                <c:pt idx="4302">
                  <c:v>0.25641203703703702</c:v>
                </c:pt>
                <c:pt idx="4303">
                  <c:v>0.25646990740740744</c:v>
                </c:pt>
                <c:pt idx="4304">
                  <c:v>0.25652777777777774</c:v>
                </c:pt>
                <c:pt idx="4305">
                  <c:v>0.25658564814814816</c:v>
                </c:pt>
                <c:pt idx="4306">
                  <c:v>0.25664351851851852</c:v>
                </c:pt>
                <c:pt idx="4307">
                  <c:v>0.25671296296296298</c:v>
                </c:pt>
                <c:pt idx="4308">
                  <c:v>0.25677083333333334</c:v>
                </c:pt>
                <c:pt idx="4309">
                  <c:v>0.2568287037037037</c:v>
                </c:pt>
                <c:pt idx="4310">
                  <c:v>0.25688657407407406</c:v>
                </c:pt>
                <c:pt idx="4311">
                  <c:v>0.25694444444444448</c:v>
                </c:pt>
                <c:pt idx="4312">
                  <c:v>0.25700231481481478</c:v>
                </c:pt>
                <c:pt idx="4313">
                  <c:v>0.2570601851851852</c:v>
                </c:pt>
                <c:pt idx="4314">
                  <c:v>0.25711805555555556</c:v>
                </c:pt>
                <c:pt idx="4315">
                  <c:v>0.25718750000000001</c:v>
                </c:pt>
                <c:pt idx="4316">
                  <c:v>0.25724537037037037</c:v>
                </c:pt>
                <c:pt idx="4317">
                  <c:v>0.25730324074074074</c:v>
                </c:pt>
                <c:pt idx="4318">
                  <c:v>0.2573611111111111</c:v>
                </c:pt>
                <c:pt idx="4319">
                  <c:v>0.25741898148148151</c:v>
                </c:pt>
                <c:pt idx="4320">
                  <c:v>0.25747685185185182</c:v>
                </c:pt>
                <c:pt idx="4321">
                  <c:v>0.25754629629629627</c:v>
                </c:pt>
                <c:pt idx="4322">
                  <c:v>0.25760416666666669</c:v>
                </c:pt>
                <c:pt idx="4323">
                  <c:v>0.25766203703703705</c:v>
                </c:pt>
                <c:pt idx="4324">
                  <c:v>0.25771990740740741</c:v>
                </c:pt>
                <c:pt idx="4325">
                  <c:v>0.25777777777777777</c:v>
                </c:pt>
                <c:pt idx="4326">
                  <c:v>0.25783564814814813</c:v>
                </c:pt>
                <c:pt idx="4327">
                  <c:v>0.25789351851851855</c:v>
                </c:pt>
                <c:pt idx="4328">
                  <c:v>0.25795138888888886</c:v>
                </c:pt>
                <c:pt idx="4329">
                  <c:v>0.25802083333333331</c:v>
                </c:pt>
                <c:pt idx="4330">
                  <c:v>0.25807870370370373</c:v>
                </c:pt>
                <c:pt idx="4331">
                  <c:v>0.25813657407407409</c:v>
                </c:pt>
                <c:pt idx="4332">
                  <c:v>0.25819444444444445</c:v>
                </c:pt>
                <c:pt idx="4333">
                  <c:v>0.25825231481481481</c:v>
                </c:pt>
                <c:pt idx="4334">
                  <c:v>0.25831018518518517</c:v>
                </c:pt>
                <c:pt idx="4335">
                  <c:v>0.25837962962962963</c:v>
                </c:pt>
                <c:pt idx="4336">
                  <c:v>0.25843749999999999</c:v>
                </c:pt>
                <c:pt idx="4337">
                  <c:v>0.25849537037037035</c:v>
                </c:pt>
                <c:pt idx="4338">
                  <c:v>0.25855324074074076</c:v>
                </c:pt>
                <c:pt idx="4339">
                  <c:v>0.25861111111111112</c:v>
                </c:pt>
                <c:pt idx="4340">
                  <c:v>0.25866898148148149</c:v>
                </c:pt>
                <c:pt idx="4341">
                  <c:v>0.25872685185185185</c:v>
                </c:pt>
                <c:pt idx="4342">
                  <c:v>0.25878472222222221</c:v>
                </c:pt>
                <c:pt idx="4343">
                  <c:v>0.25885416666666666</c:v>
                </c:pt>
                <c:pt idx="4344">
                  <c:v>0.25891203703703702</c:v>
                </c:pt>
                <c:pt idx="4345">
                  <c:v>0.25896990740740738</c:v>
                </c:pt>
                <c:pt idx="4346">
                  <c:v>0.2590277777777778</c:v>
                </c:pt>
                <c:pt idx="4347">
                  <c:v>0.25908564814814816</c:v>
                </c:pt>
                <c:pt idx="4348">
                  <c:v>0.25914351851851852</c:v>
                </c:pt>
                <c:pt idx="4349">
                  <c:v>0.25921296296296298</c:v>
                </c:pt>
                <c:pt idx="4350">
                  <c:v>0.25927083333333334</c:v>
                </c:pt>
                <c:pt idx="4351">
                  <c:v>0.2593287037037037</c:v>
                </c:pt>
                <c:pt idx="4352">
                  <c:v>0.25938657407407406</c:v>
                </c:pt>
                <c:pt idx="4353">
                  <c:v>0.25944444444444442</c:v>
                </c:pt>
                <c:pt idx="4354">
                  <c:v>0.25950231481481484</c:v>
                </c:pt>
                <c:pt idx="4355">
                  <c:v>0.2595601851851852</c:v>
                </c:pt>
                <c:pt idx="4356">
                  <c:v>0.25961805555555556</c:v>
                </c:pt>
                <c:pt idx="4357">
                  <c:v>0.25968750000000002</c:v>
                </c:pt>
                <c:pt idx="4358">
                  <c:v>0.25974537037037038</c:v>
                </c:pt>
                <c:pt idx="4359">
                  <c:v>0.25980324074074074</c:v>
                </c:pt>
                <c:pt idx="4360">
                  <c:v>0.2598611111111111</c:v>
                </c:pt>
                <c:pt idx="4361">
                  <c:v>0.25991898148148146</c:v>
                </c:pt>
                <c:pt idx="4362">
                  <c:v>0.25997685185185188</c:v>
                </c:pt>
                <c:pt idx="4363">
                  <c:v>0.26004629629629633</c:v>
                </c:pt>
                <c:pt idx="4364">
                  <c:v>0.26010416666666664</c:v>
                </c:pt>
                <c:pt idx="4365">
                  <c:v>0.26016203703703705</c:v>
                </c:pt>
                <c:pt idx="4366">
                  <c:v>0.26021990740740741</c:v>
                </c:pt>
                <c:pt idx="4367">
                  <c:v>0.26027777777777777</c:v>
                </c:pt>
                <c:pt idx="4368">
                  <c:v>0.26033564814814814</c:v>
                </c:pt>
                <c:pt idx="4369">
                  <c:v>0.2603935185185185</c:v>
                </c:pt>
                <c:pt idx="4370">
                  <c:v>0.26046296296296295</c:v>
                </c:pt>
                <c:pt idx="4371">
                  <c:v>0.26052083333333337</c:v>
                </c:pt>
                <c:pt idx="4372">
                  <c:v>0.26057870370370367</c:v>
                </c:pt>
                <c:pt idx="4373">
                  <c:v>0.26063657407407409</c:v>
                </c:pt>
                <c:pt idx="4374">
                  <c:v>0.26069444444444445</c:v>
                </c:pt>
                <c:pt idx="4375">
                  <c:v>0.26075231481481481</c:v>
                </c:pt>
                <c:pt idx="4376">
                  <c:v>0.26081018518518517</c:v>
                </c:pt>
                <c:pt idx="4377">
                  <c:v>0.26087962962962963</c:v>
                </c:pt>
                <c:pt idx="4378">
                  <c:v>0.26093749999999999</c:v>
                </c:pt>
                <c:pt idx="4379">
                  <c:v>0.26099537037037041</c:v>
                </c:pt>
                <c:pt idx="4380">
                  <c:v>0.26105324074074071</c:v>
                </c:pt>
                <c:pt idx="4381">
                  <c:v>0.26111111111111113</c:v>
                </c:pt>
                <c:pt idx="4382">
                  <c:v>0.26116898148148149</c:v>
                </c:pt>
                <c:pt idx="4383">
                  <c:v>0.26123842592592594</c:v>
                </c:pt>
                <c:pt idx="4384">
                  <c:v>0.2612962962962963</c:v>
                </c:pt>
                <c:pt idx="4385">
                  <c:v>0.26135416666666667</c:v>
                </c:pt>
                <c:pt idx="4386">
                  <c:v>0.26141203703703703</c:v>
                </c:pt>
                <c:pt idx="4387">
                  <c:v>0.26146990740740744</c:v>
                </c:pt>
                <c:pt idx="4388">
                  <c:v>0.26152777777777775</c:v>
                </c:pt>
                <c:pt idx="4389">
                  <c:v>0.26158564814814816</c:v>
                </c:pt>
                <c:pt idx="4390">
                  <c:v>0.26164351851851853</c:v>
                </c:pt>
                <c:pt idx="4391">
                  <c:v>0.26171296296296298</c:v>
                </c:pt>
                <c:pt idx="4392">
                  <c:v>0.26177083333333334</c:v>
                </c:pt>
                <c:pt idx="4393">
                  <c:v>0.2618287037037037</c:v>
                </c:pt>
                <c:pt idx="4394">
                  <c:v>0.26188657407407406</c:v>
                </c:pt>
                <c:pt idx="4395">
                  <c:v>0.26194444444444448</c:v>
                </c:pt>
                <c:pt idx="4396">
                  <c:v>0.26200231481481479</c:v>
                </c:pt>
                <c:pt idx="4397">
                  <c:v>0.26207175925925924</c:v>
                </c:pt>
                <c:pt idx="4398">
                  <c:v>0.26212962962962966</c:v>
                </c:pt>
                <c:pt idx="4399">
                  <c:v>0.26219907407407406</c:v>
                </c:pt>
                <c:pt idx="4400">
                  <c:v>0.26225694444444442</c:v>
                </c:pt>
                <c:pt idx="4401">
                  <c:v>0.26231481481481483</c:v>
                </c:pt>
                <c:pt idx="4402">
                  <c:v>0.26237268518518519</c:v>
                </c:pt>
                <c:pt idx="4403">
                  <c:v>0.26243055555555556</c:v>
                </c:pt>
                <c:pt idx="4404">
                  <c:v>0.26248842592592592</c:v>
                </c:pt>
                <c:pt idx="4405">
                  <c:v>0.26255787037037037</c:v>
                </c:pt>
                <c:pt idx="4406">
                  <c:v>0.26261574074074073</c:v>
                </c:pt>
                <c:pt idx="4407">
                  <c:v>0.26267361111111109</c:v>
                </c:pt>
                <c:pt idx="4408">
                  <c:v>0.26273148148148145</c:v>
                </c:pt>
                <c:pt idx="4409">
                  <c:v>0.26278935185185187</c:v>
                </c:pt>
                <c:pt idx="4410">
                  <c:v>0.26284722222222223</c:v>
                </c:pt>
                <c:pt idx="4411">
                  <c:v>0.26290509259259259</c:v>
                </c:pt>
                <c:pt idx="4412">
                  <c:v>0.26296296296296295</c:v>
                </c:pt>
                <c:pt idx="4413">
                  <c:v>0.26303240740740741</c:v>
                </c:pt>
                <c:pt idx="4414">
                  <c:v>0.26309027777777777</c:v>
                </c:pt>
                <c:pt idx="4415">
                  <c:v>0.26314814814814813</c:v>
                </c:pt>
                <c:pt idx="4416">
                  <c:v>0.26320601851851849</c:v>
                </c:pt>
                <c:pt idx="4417">
                  <c:v>0.26326388888888891</c:v>
                </c:pt>
                <c:pt idx="4418">
                  <c:v>0.26332175925925927</c:v>
                </c:pt>
                <c:pt idx="4419">
                  <c:v>0.26339120370370367</c:v>
                </c:pt>
                <c:pt idx="4420">
                  <c:v>0.26344907407407409</c:v>
                </c:pt>
                <c:pt idx="4421">
                  <c:v>0.26350694444444445</c:v>
                </c:pt>
                <c:pt idx="4422">
                  <c:v>0.26356481481481481</c:v>
                </c:pt>
                <c:pt idx="4423">
                  <c:v>0.26362268518518517</c:v>
                </c:pt>
                <c:pt idx="4424">
                  <c:v>0.26368055555555553</c:v>
                </c:pt>
                <c:pt idx="4425">
                  <c:v>0.26373842592592595</c:v>
                </c:pt>
                <c:pt idx="4426">
                  <c:v>0.26379629629629631</c:v>
                </c:pt>
                <c:pt idx="4427">
                  <c:v>0.26386574074074071</c:v>
                </c:pt>
                <c:pt idx="4428">
                  <c:v>0.26392361111111112</c:v>
                </c:pt>
                <c:pt idx="4429">
                  <c:v>0.26398148148148148</c:v>
                </c:pt>
                <c:pt idx="4430">
                  <c:v>0.26403935185185184</c:v>
                </c:pt>
                <c:pt idx="4431">
                  <c:v>0.26409722222222221</c:v>
                </c:pt>
                <c:pt idx="4432">
                  <c:v>0.26415509259259257</c:v>
                </c:pt>
                <c:pt idx="4433">
                  <c:v>0.26422453703703702</c:v>
                </c:pt>
                <c:pt idx="4434">
                  <c:v>0.26428240740740744</c:v>
                </c:pt>
                <c:pt idx="4435">
                  <c:v>0.26434027777777774</c:v>
                </c:pt>
                <c:pt idx="4436">
                  <c:v>0.26439814814814816</c:v>
                </c:pt>
                <c:pt idx="4437">
                  <c:v>0.26445601851851852</c:v>
                </c:pt>
                <c:pt idx="4438">
                  <c:v>0.26451388888888888</c:v>
                </c:pt>
                <c:pt idx="4439">
                  <c:v>0.26457175925925924</c:v>
                </c:pt>
                <c:pt idx="4440">
                  <c:v>0.2646412037037037</c:v>
                </c:pt>
                <c:pt idx="4441">
                  <c:v>0.26469907407407406</c:v>
                </c:pt>
                <c:pt idx="4442">
                  <c:v>0.26475694444444448</c:v>
                </c:pt>
                <c:pt idx="4443">
                  <c:v>0.26481481481481478</c:v>
                </c:pt>
                <c:pt idx="4444">
                  <c:v>0.2648726851851852</c:v>
                </c:pt>
                <c:pt idx="4445">
                  <c:v>0.26493055555555556</c:v>
                </c:pt>
                <c:pt idx="4446">
                  <c:v>0.26498842592592592</c:v>
                </c:pt>
                <c:pt idx="4447">
                  <c:v>0.26505787037037037</c:v>
                </c:pt>
                <c:pt idx="4448">
                  <c:v>0.26511574074074074</c:v>
                </c:pt>
                <c:pt idx="4449">
                  <c:v>0.2651736111111111</c:v>
                </c:pt>
                <c:pt idx="4450">
                  <c:v>0.26523148148148151</c:v>
                </c:pt>
                <c:pt idx="4451">
                  <c:v>0.26528935185185182</c:v>
                </c:pt>
                <c:pt idx="4452">
                  <c:v>0.26534722222222223</c:v>
                </c:pt>
                <c:pt idx="4453">
                  <c:v>0.26541666666666669</c:v>
                </c:pt>
                <c:pt idx="4454">
                  <c:v>0.26547453703703705</c:v>
                </c:pt>
                <c:pt idx="4455">
                  <c:v>0.26553240740740741</c:v>
                </c:pt>
                <c:pt idx="4456">
                  <c:v>0.26559027777777777</c:v>
                </c:pt>
                <c:pt idx="4457">
                  <c:v>0.26564814814814813</c:v>
                </c:pt>
                <c:pt idx="4458">
                  <c:v>0.26570601851851855</c:v>
                </c:pt>
                <c:pt idx="4459">
                  <c:v>0.26576388888888886</c:v>
                </c:pt>
                <c:pt idx="4460">
                  <c:v>0.26582175925925927</c:v>
                </c:pt>
                <c:pt idx="4461">
                  <c:v>0.26589120370370373</c:v>
                </c:pt>
                <c:pt idx="4462">
                  <c:v>0.26594907407407409</c:v>
                </c:pt>
                <c:pt idx="4463">
                  <c:v>0.26600694444444445</c:v>
                </c:pt>
                <c:pt idx="4464">
                  <c:v>0.26606481481481481</c:v>
                </c:pt>
                <c:pt idx="4465">
                  <c:v>0.26612268518518517</c:v>
                </c:pt>
                <c:pt idx="4466">
                  <c:v>0.26618055555555559</c:v>
                </c:pt>
                <c:pt idx="4467">
                  <c:v>0.26624999999999999</c:v>
                </c:pt>
                <c:pt idx="4468">
                  <c:v>0.26630787037037035</c:v>
                </c:pt>
                <c:pt idx="4469">
                  <c:v>0.26636574074074076</c:v>
                </c:pt>
                <c:pt idx="4470">
                  <c:v>0.26642361111111112</c:v>
                </c:pt>
                <c:pt idx="4471">
                  <c:v>0.26648148148148149</c:v>
                </c:pt>
                <c:pt idx="4472">
                  <c:v>0.26653935185185185</c:v>
                </c:pt>
                <c:pt idx="4473">
                  <c:v>0.26659722222222221</c:v>
                </c:pt>
                <c:pt idx="4474">
                  <c:v>0.26665509259259262</c:v>
                </c:pt>
                <c:pt idx="4475">
                  <c:v>0.26672453703703702</c:v>
                </c:pt>
                <c:pt idx="4476">
                  <c:v>0.26678240740740738</c:v>
                </c:pt>
                <c:pt idx="4477">
                  <c:v>0.2668402777777778</c:v>
                </c:pt>
                <c:pt idx="4478">
                  <c:v>0.26689814814814816</c:v>
                </c:pt>
                <c:pt idx="4479">
                  <c:v>0.26696759259259256</c:v>
                </c:pt>
                <c:pt idx="4480">
                  <c:v>0.26702546296296298</c:v>
                </c:pt>
                <c:pt idx="4481">
                  <c:v>0.26708333333333334</c:v>
                </c:pt>
                <c:pt idx="4482">
                  <c:v>0.2671412037037037</c:v>
                </c:pt>
                <c:pt idx="4483">
                  <c:v>0.26719907407407406</c:v>
                </c:pt>
                <c:pt idx="4484">
                  <c:v>0.26725694444444442</c:v>
                </c:pt>
                <c:pt idx="4485">
                  <c:v>0.26732638888888888</c:v>
                </c:pt>
                <c:pt idx="4486">
                  <c:v>0.26738425925925929</c:v>
                </c:pt>
                <c:pt idx="4487">
                  <c:v>0.2674421296296296</c:v>
                </c:pt>
                <c:pt idx="4488">
                  <c:v>0.26750000000000002</c:v>
                </c:pt>
                <c:pt idx="4489">
                  <c:v>0.26755787037037038</c:v>
                </c:pt>
                <c:pt idx="4490">
                  <c:v>0.26761574074074074</c:v>
                </c:pt>
                <c:pt idx="4491">
                  <c:v>0.26768518518518519</c:v>
                </c:pt>
                <c:pt idx="4492">
                  <c:v>0.26774305555555555</c:v>
                </c:pt>
                <c:pt idx="4493">
                  <c:v>0.26780092592592591</c:v>
                </c:pt>
                <c:pt idx="4494">
                  <c:v>0.26785879629629633</c:v>
                </c:pt>
                <c:pt idx="4495">
                  <c:v>0.26792824074074073</c:v>
                </c:pt>
                <c:pt idx="4496">
                  <c:v>0.26798611111111109</c:v>
                </c:pt>
                <c:pt idx="4497">
                  <c:v>0.26804398148148151</c:v>
                </c:pt>
                <c:pt idx="4498">
                  <c:v>0.26810185185185187</c:v>
                </c:pt>
                <c:pt idx="4499">
                  <c:v>0.26815972222222223</c:v>
                </c:pt>
                <c:pt idx="4500">
                  <c:v>0.26821759259259259</c:v>
                </c:pt>
                <c:pt idx="4501">
                  <c:v>0.26828703703703705</c:v>
                </c:pt>
                <c:pt idx="4502">
                  <c:v>0.26834490740740741</c:v>
                </c:pt>
                <c:pt idx="4503">
                  <c:v>0.26840277777777777</c:v>
                </c:pt>
                <c:pt idx="4504">
                  <c:v>0.26846064814814813</c:v>
                </c:pt>
                <c:pt idx="4505">
                  <c:v>0.26851851851851855</c:v>
                </c:pt>
                <c:pt idx="4506">
                  <c:v>0.26857638888888891</c:v>
                </c:pt>
                <c:pt idx="4507">
                  <c:v>0.26863425925925927</c:v>
                </c:pt>
                <c:pt idx="4508">
                  <c:v>0.26869212962962963</c:v>
                </c:pt>
                <c:pt idx="4509">
                  <c:v>0.26876157407407408</c:v>
                </c:pt>
                <c:pt idx="4510">
                  <c:v>0.26881944444444444</c:v>
                </c:pt>
                <c:pt idx="4511">
                  <c:v>0.26887731481481481</c:v>
                </c:pt>
                <c:pt idx="4512">
                  <c:v>0.26893518518518517</c:v>
                </c:pt>
                <c:pt idx="4513">
                  <c:v>0.26899305555555558</c:v>
                </c:pt>
                <c:pt idx="4514">
                  <c:v>0.26905092592592594</c:v>
                </c:pt>
                <c:pt idx="4515">
                  <c:v>0.26912037037037034</c:v>
                </c:pt>
                <c:pt idx="4516">
                  <c:v>0.26917824074074076</c:v>
                </c:pt>
                <c:pt idx="4517">
                  <c:v>0.26924768518518521</c:v>
                </c:pt>
                <c:pt idx="4518">
                  <c:v>0.26930555555555552</c:v>
                </c:pt>
                <c:pt idx="4519">
                  <c:v>0.26936342592592594</c:v>
                </c:pt>
                <c:pt idx="4520">
                  <c:v>0.2694212962962963</c:v>
                </c:pt>
                <c:pt idx="4521">
                  <c:v>0.26947916666666666</c:v>
                </c:pt>
                <c:pt idx="4522">
                  <c:v>0.26953703703703702</c:v>
                </c:pt>
                <c:pt idx="4523">
                  <c:v>0.26960648148148147</c:v>
                </c:pt>
                <c:pt idx="4524">
                  <c:v>0.26966435185185184</c:v>
                </c:pt>
                <c:pt idx="4525">
                  <c:v>0.26972222222222225</c:v>
                </c:pt>
                <c:pt idx="4526">
                  <c:v>0.26978009259259256</c:v>
                </c:pt>
                <c:pt idx="4527">
                  <c:v>0.26984953703703701</c:v>
                </c:pt>
                <c:pt idx="4528">
                  <c:v>0.26990740740740743</c:v>
                </c:pt>
                <c:pt idx="4529">
                  <c:v>0.26996527777777779</c:v>
                </c:pt>
                <c:pt idx="4530">
                  <c:v>0.27002314814814815</c:v>
                </c:pt>
                <c:pt idx="4531">
                  <c:v>0.27008101851851851</c:v>
                </c:pt>
                <c:pt idx="4532">
                  <c:v>0.27013888888888887</c:v>
                </c:pt>
                <c:pt idx="4533">
                  <c:v>0.27020833333333333</c:v>
                </c:pt>
                <c:pt idx="4534">
                  <c:v>0.27026620370370369</c:v>
                </c:pt>
                <c:pt idx="4535">
                  <c:v>0.27032407407407405</c:v>
                </c:pt>
                <c:pt idx="4536">
                  <c:v>0.27038194444444447</c:v>
                </c:pt>
                <c:pt idx="4537">
                  <c:v>0.27043981481481483</c:v>
                </c:pt>
                <c:pt idx="4538">
                  <c:v>0.27049768518518519</c:v>
                </c:pt>
                <c:pt idx="4539">
                  <c:v>0.27055555555555555</c:v>
                </c:pt>
                <c:pt idx="4540">
                  <c:v>0.27061342592592591</c:v>
                </c:pt>
                <c:pt idx="4541">
                  <c:v>0.27068287037037037</c:v>
                </c:pt>
                <c:pt idx="4542">
                  <c:v>0.27074074074074073</c:v>
                </c:pt>
                <c:pt idx="4543">
                  <c:v>0.27079861111111109</c:v>
                </c:pt>
                <c:pt idx="4544">
                  <c:v>0.2708564814814815</c:v>
                </c:pt>
                <c:pt idx="4545">
                  <c:v>0.27091435185185186</c:v>
                </c:pt>
                <c:pt idx="4546">
                  <c:v>0.27097222222222223</c:v>
                </c:pt>
                <c:pt idx="4547">
                  <c:v>0.27104166666666668</c:v>
                </c:pt>
                <c:pt idx="4548">
                  <c:v>0.27109953703703704</c:v>
                </c:pt>
                <c:pt idx="4549">
                  <c:v>0.2711574074074074</c:v>
                </c:pt>
                <c:pt idx="4550">
                  <c:v>0.27121527777777776</c:v>
                </c:pt>
                <c:pt idx="4551">
                  <c:v>0.27127314814814812</c:v>
                </c:pt>
                <c:pt idx="4552">
                  <c:v>0.27133101851851854</c:v>
                </c:pt>
                <c:pt idx="4553">
                  <c:v>0.271400462962963</c:v>
                </c:pt>
                <c:pt idx="4554">
                  <c:v>0.2714583333333333</c:v>
                </c:pt>
                <c:pt idx="4555">
                  <c:v>0.27151620370370372</c:v>
                </c:pt>
                <c:pt idx="4556">
                  <c:v>0.27157407407407408</c:v>
                </c:pt>
                <c:pt idx="4557">
                  <c:v>0.27164351851851853</c:v>
                </c:pt>
                <c:pt idx="4558">
                  <c:v>0.2717013888888889</c:v>
                </c:pt>
                <c:pt idx="4559">
                  <c:v>0.27175925925925926</c:v>
                </c:pt>
                <c:pt idx="4560">
                  <c:v>0.27181712962962962</c:v>
                </c:pt>
                <c:pt idx="4561">
                  <c:v>0.27187500000000003</c:v>
                </c:pt>
                <c:pt idx="4562">
                  <c:v>0.27193287037037034</c:v>
                </c:pt>
                <c:pt idx="4563">
                  <c:v>0.27199074074074076</c:v>
                </c:pt>
                <c:pt idx="4564">
                  <c:v>0.27204861111111112</c:v>
                </c:pt>
                <c:pt idx="4565">
                  <c:v>0.27211805555555557</c:v>
                </c:pt>
                <c:pt idx="4566">
                  <c:v>0.27217592592592593</c:v>
                </c:pt>
                <c:pt idx="4567">
                  <c:v>0.27223379629629629</c:v>
                </c:pt>
                <c:pt idx="4568">
                  <c:v>0.27229166666666665</c:v>
                </c:pt>
                <c:pt idx="4569">
                  <c:v>0.27234953703703701</c:v>
                </c:pt>
                <c:pt idx="4570">
                  <c:v>0.27240740740740738</c:v>
                </c:pt>
                <c:pt idx="4571">
                  <c:v>0.27247685185185183</c:v>
                </c:pt>
                <c:pt idx="4572">
                  <c:v>0.27253472222222225</c:v>
                </c:pt>
                <c:pt idx="4573">
                  <c:v>0.27259259259259255</c:v>
                </c:pt>
                <c:pt idx="4574">
                  <c:v>0.27265046296296297</c:v>
                </c:pt>
                <c:pt idx="4575">
                  <c:v>0.27270833333333333</c:v>
                </c:pt>
                <c:pt idx="4576">
                  <c:v>0.27276620370370369</c:v>
                </c:pt>
                <c:pt idx="4577">
                  <c:v>0.27283564814814815</c:v>
                </c:pt>
                <c:pt idx="4578">
                  <c:v>0.27289351851851851</c:v>
                </c:pt>
                <c:pt idx="4579">
                  <c:v>0.27295138888888887</c:v>
                </c:pt>
                <c:pt idx="4580">
                  <c:v>0.27300925925925928</c:v>
                </c:pt>
                <c:pt idx="4581">
                  <c:v>0.27306712962962965</c:v>
                </c:pt>
                <c:pt idx="4582">
                  <c:v>0.27312500000000001</c:v>
                </c:pt>
                <c:pt idx="4583">
                  <c:v>0.27318287037037037</c:v>
                </c:pt>
                <c:pt idx="4584">
                  <c:v>0.27324074074074073</c:v>
                </c:pt>
                <c:pt idx="4585">
                  <c:v>0.27331018518518518</c:v>
                </c:pt>
                <c:pt idx="4586">
                  <c:v>0.27336805555555554</c:v>
                </c:pt>
                <c:pt idx="4587">
                  <c:v>0.27342592592592591</c:v>
                </c:pt>
                <c:pt idx="4588">
                  <c:v>0.27348379629629632</c:v>
                </c:pt>
                <c:pt idx="4589">
                  <c:v>0.27354166666666663</c:v>
                </c:pt>
                <c:pt idx="4590">
                  <c:v>0.27359953703703704</c:v>
                </c:pt>
                <c:pt idx="4591">
                  <c:v>0.2736689814814815</c:v>
                </c:pt>
                <c:pt idx="4592">
                  <c:v>0.27372685185185186</c:v>
                </c:pt>
                <c:pt idx="4593">
                  <c:v>0.27378472222222222</c:v>
                </c:pt>
                <c:pt idx="4594">
                  <c:v>0.27384259259259258</c:v>
                </c:pt>
                <c:pt idx="4595">
                  <c:v>0.27390046296296294</c:v>
                </c:pt>
                <c:pt idx="4596">
                  <c:v>0.27395833333333336</c:v>
                </c:pt>
                <c:pt idx="4597">
                  <c:v>0.27401620370370372</c:v>
                </c:pt>
                <c:pt idx="4598">
                  <c:v>0.27407407407407408</c:v>
                </c:pt>
                <c:pt idx="4599">
                  <c:v>0.27414351851851854</c:v>
                </c:pt>
                <c:pt idx="4600">
                  <c:v>0.2742013888888889</c:v>
                </c:pt>
                <c:pt idx="4601">
                  <c:v>0.27425925925925926</c:v>
                </c:pt>
                <c:pt idx="4602">
                  <c:v>0.27431712962962962</c:v>
                </c:pt>
                <c:pt idx="4603">
                  <c:v>0.27437499999999998</c:v>
                </c:pt>
                <c:pt idx="4604">
                  <c:v>0.2744328703703704</c:v>
                </c:pt>
                <c:pt idx="4605">
                  <c:v>0.27450231481481485</c:v>
                </c:pt>
                <c:pt idx="4606">
                  <c:v>0.27456018518518516</c:v>
                </c:pt>
                <c:pt idx="4607">
                  <c:v>0.27461805555555557</c:v>
                </c:pt>
                <c:pt idx="4608">
                  <c:v>0.27467592592592593</c:v>
                </c:pt>
                <c:pt idx="4609">
                  <c:v>0.2747337962962963</c:v>
                </c:pt>
                <c:pt idx="4610">
                  <c:v>0.27479166666666666</c:v>
                </c:pt>
                <c:pt idx="4611">
                  <c:v>0.27486111111111111</c:v>
                </c:pt>
                <c:pt idx="4612">
                  <c:v>0.27491898148148147</c:v>
                </c:pt>
                <c:pt idx="4613">
                  <c:v>0.27497685185185183</c:v>
                </c:pt>
                <c:pt idx="4614">
                  <c:v>0.27503472222222219</c:v>
                </c:pt>
                <c:pt idx="4615">
                  <c:v>0.27510416666666665</c:v>
                </c:pt>
                <c:pt idx="4616">
                  <c:v>0.27516203703703707</c:v>
                </c:pt>
                <c:pt idx="4617">
                  <c:v>0.27521990740740737</c:v>
                </c:pt>
                <c:pt idx="4618">
                  <c:v>0.27527777777777779</c:v>
                </c:pt>
                <c:pt idx="4619">
                  <c:v>0.27533564814814815</c:v>
                </c:pt>
                <c:pt idx="4620">
                  <c:v>0.27539351851851851</c:v>
                </c:pt>
                <c:pt idx="4621">
                  <c:v>0.27545138888888893</c:v>
                </c:pt>
                <c:pt idx="4622">
                  <c:v>0.27550925925925923</c:v>
                </c:pt>
                <c:pt idx="4623">
                  <c:v>0.27557870370370369</c:v>
                </c:pt>
                <c:pt idx="4624">
                  <c:v>0.2756365740740741</c:v>
                </c:pt>
                <c:pt idx="4625">
                  <c:v>0.27569444444444446</c:v>
                </c:pt>
                <c:pt idx="4626">
                  <c:v>0.27575231481481483</c:v>
                </c:pt>
                <c:pt idx="4627">
                  <c:v>0.27581018518518519</c:v>
                </c:pt>
                <c:pt idx="4628">
                  <c:v>0.27586805555555555</c:v>
                </c:pt>
                <c:pt idx="4629">
                  <c:v>0.2759375</c:v>
                </c:pt>
                <c:pt idx="4630">
                  <c:v>0.27599537037037036</c:v>
                </c:pt>
                <c:pt idx="4631">
                  <c:v>0.27606481481481482</c:v>
                </c:pt>
                <c:pt idx="4632">
                  <c:v>0.27612268518518518</c:v>
                </c:pt>
                <c:pt idx="4633">
                  <c:v>0.2761805555555556</c:v>
                </c:pt>
                <c:pt idx="4634">
                  <c:v>0.2762384259259259</c:v>
                </c:pt>
                <c:pt idx="4635">
                  <c:v>0.27629629629629632</c:v>
                </c:pt>
                <c:pt idx="4636">
                  <c:v>0.27635416666666668</c:v>
                </c:pt>
                <c:pt idx="4637">
                  <c:v>0.27642361111111108</c:v>
                </c:pt>
                <c:pt idx="4638">
                  <c:v>0.27648148148148149</c:v>
                </c:pt>
                <c:pt idx="4639">
                  <c:v>0.27653935185185186</c:v>
                </c:pt>
                <c:pt idx="4640">
                  <c:v>0.27659722222222222</c:v>
                </c:pt>
                <c:pt idx="4641">
                  <c:v>0.27665509259259258</c:v>
                </c:pt>
                <c:pt idx="4642">
                  <c:v>0.27671296296296294</c:v>
                </c:pt>
                <c:pt idx="4643">
                  <c:v>0.27677083333333335</c:v>
                </c:pt>
                <c:pt idx="4644">
                  <c:v>0.27682870370370372</c:v>
                </c:pt>
                <c:pt idx="4645">
                  <c:v>0.27689814814814812</c:v>
                </c:pt>
                <c:pt idx="4646">
                  <c:v>0.27695601851851853</c:v>
                </c:pt>
                <c:pt idx="4647">
                  <c:v>0.27701388888888889</c:v>
                </c:pt>
                <c:pt idx="4648">
                  <c:v>0.27707175925925925</c:v>
                </c:pt>
                <c:pt idx="4649">
                  <c:v>0.27712962962962967</c:v>
                </c:pt>
                <c:pt idx="4650">
                  <c:v>0.27718749999999998</c:v>
                </c:pt>
                <c:pt idx="4651">
                  <c:v>0.27725694444444443</c:v>
                </c:pt>
                <c:pt idx="4652">
                  <c:v>0.27731481481481485</c:v>
                </c:pt>
                <c:pt idx="4653">
                  <c:v>0.27737268518518515</c:v>
                </c:pt>
                <c:pt idx="4654">
                  <c:v>0.27743055555555557</c:v>
                </c:pt>
                <c:pt idx="4655">
                  <c:v>0.27748842592592593</c:v>
                </c:pt>
                <c:pt idx="4656">
                  <c:v>0.27754629629629629</c:v>
                </c:pt>
                <c:pt idx="4657">
                  <c:v>0.27760416666666665</c:v>
                </c:pt>
                <c:pt idx="4658">
                  <c:v>0.27766203703703701</c:v>
                </c:pt>
                <c:pt idx="4659">
                  <c:v>0.27773148148148147</c:v>
                </c:pt>
                <c:pt idx="4660">
                  <c:v>0.27778935185185188</c:v>
                </c:pt>
                <c:pt idx="4661">
                  <c:v>0.27785879629629628</c:v>
                </c:pt>
                <c:pt idx="4662">
                  <c:v>0.27791666666666665</c:v>
                </c:pt>
                <c:pt idx="4663">
                  <c:v>0.27797453703703706</c:v>
                </c:pt>
                <c:pt idx="4664">
                  <c:v>0.27803240740740742</c:v>
                </c:pt>
                <c:pt idx="4665">
                  <c:v>0.27809027777777778</c:v>
                </c:pt>
                <c:pt idx="4666">
                  <c:v>0.27815972222222224</c:v>
                </c:pt>
                <c:pt idx="4667">
                  <c:v>0.2782175925925926</c:v>
                </c:pt>
                <c:pt idx="4668">
                  <c:v>0.27827546296296296</c:v>
                </c:pt>
                <c:pt idx="4669">
                  <c:v>0.27833333333333332</c:v>
                </c:pt>
                <c:pt idx="4670">
                  <c:v>0.27839120370370368</c:v>
                </c:pt>
                <c:pt idx="4671">
                  <c:v>0.27846064814814814</c:v>
                </c:pt>
                <c:pt idx="4672">
                  <c:v>0.27851851851851855</c:v>
                </c:pt>
                <c:pt idx="4673">
                  <c:v>0.27857638888888886</c:v>
                </c:pt>
                <c:pt idx="4674">
                  <c:v>0.27863425925925928</c:v>
                </c:pt>
                <c:pt idx="4675">
                  <c:v>0.27870370370370373</c:v>
                </c:pt>
                <c:pt idx="4676">
                  <c:v>0.27876157407407409</c:v>
                </c:pt>
                <c:pt idx="4677">
                  <c:v>0.27881944444444445</c:v>
                </c:pt>
                <c:pt idx="4678">
                  <c:v>0.27887731481481481</c:v>
                </c:pt>
                <c:pt idx="4679">
                  <c:v>0.27893518518518517</c:v>
                </c:pt>
                <c:pt idx="4680">
                  <c:v>0.27899305555555554</c:v>
                </c:pt>
                <c:pt idx="4681">
                  <c:v>0.2790509259259259</c:v>
                </c:pt>
                <c:pt idx="4682">
                  <c:v>0.27910879629629631</c:v>
                </c:pt>
                <c:pt idx="4683">
                  <c:v>0.27917824074074077</c:v>
                </c:pt>
                <c:pt idx="4684">
                  <c:v>0.27923611111111107</c:v>
                </c:pt>
                <c:pt idx="4685">
                  <c:v>0.27929398148148149</c:v>
                </c:pt>
                <c:pt idx="4686">
                  <c:v>0.27935185185185185</c:v>
                </c:pt>
                <c:pt idx="4687">
                  <c:v>0.27940972222222221</c:v>
                </c:pt>
                <c:pt idx="4688">
                  <c:v>0.27946759259259263</c:v>
                </c:pt>
                <c:pt idx="4689">
                  <c:v>0.27953703703703703</c:v>
                </c:pt>
                <c:pt idx="4690">
                  <c:v>0.27959490740740739</c:v>
                </c:pt>
                <c:pt idx="4691">
                  <c:v>0.27965277777777781</c:v>
                </c:pt>
                <c:pt idx="4692">
                  <c:v>0.27971064814814817</c:v>
                </c:pt>
                <c:pt idx="4693">
                  <c:v>0.27976851851851853</c:v>
                </c:pt>
                <c:pt idx="4694">
                  <c:v>0.27982638888888889</c:v>
                </c:pt>
                <c:pt idx="4695">
                  <c:v>0.27988425925925925</c:v>
                </c:pt>
                <c:pt idx="4696">
                  <c:v>0.27994212962962961</c:v>
                </c:pt>
                <c:pt idx="4697">
                  <c:v>0.28001157407407407</c:v>
                </c:pt>
                <c:pt idx="4698">
                  <c:v>0.28006944444444443</c:v>
                </c:pt>
                <c:pt idx="4699">
                  <c:v>0.28012731481481484</c:v>
                </c:pt>
                <c:pt idx="4700">
                  <c:v>0.28018518518518515</c:v>
                </c:pt>
                <c:pt idx="4701">
                  <c:v>0.28024305555555556</c:v>
                </c:pt>
                <c:pt idx="4702">
                  <c:v>0.28030092592592593</c:v>
                </c:pt>
                <c:pt idx="4703">
                  <c:v>0.28037037037037038</c:v>
                </c:pt>
                <c:pt idx="4704">
                  <c:v>0.28042824074074074</c:v>
                </c:pt>
                <c:pt idx="4705">
                  <c:v>0.2804861111111111</c:v>
                </c:pt>
                <c:pt idx="4706">
                  <c:v>0.28054398148148146</c:v>
                </c:pt>
                <c:pt idx="4707">
                  <c:v>0.28060185185185188</c:v>
                </c:pt>
                <c:pt idx="4708">
                  <c:v>0.28065972222222224</c:v>
                </c:pt>
                <c:pt idx="4709">
                  <c:v>0.2807175925925926</c:v>
                </c:pt>
                <c:pt idx="4710">
                  <c:v>0.28077546296296296</c:v>
                </c:pt>
                <c:pt idx="4711">
                  <c:v>0.28084490740740742</c:v>
                </c:pt>
                <c:pt idx="4712">
                  <c:v>0.28090277777777778</c:v>
                </c:pt>
                <c:pt idx="4713">
                  <c:v>0.28096064814814814</c:v>
                </c:pt>
                <c:pt idx="4714">
                  <c:v>0.2810185185185185</c:v>
                </c:pt>
                <c:pt idx="4715">
                  <c:v>0.28107638888888892</c:v>
                </c:pt>
                <c:pt idx="4716">
                  <c:v>0.28113425925925922</c:v>
                </c:pt>
                <c:pt idx="4717">
                  <c:v>0.28120370370370368</c:v>
                </c:pt>
                <c:pt idx="4718">
                  <c:v>0.28126157407407409</c:v>
                </c:pt>
                <c:pt idx="4719">
                  <c:v>0.28131944444444446</c:v>
                </c:pt>
                <c:pt idx="4720">
                  <c:v>0.28137731481481482</c:v>
                </c:pt>
                <c:pt idx="4721">
                  <c:v>0.28143518518518518</c:v>
                </c:pt>
                <c:pt idx="4722">
                  <c:v>0.28149305555555554</c:v>
                </c:pt>
                <c:pt idx="4723">
                  <c:v>0.28155092592592595</c:v>
                </c:pt>
                <c:pt idx="4724">
                  <c:v>0.28160879629629632</c:v>
                </c:pt>
                <c:pt idx="4725">
                  <c:v>0.28167824074074072</c:v>
                </c:pt>
                <c:pt idx="4726">
                  <c:v>0.28173611111111113</c:v>
                </c:pt>
                <c:pt idx="4727">
                  <c:v>0.28179398148148149</c:v>
                </c:pt>
                <c:pt idx="4728">
                  <c:v>0.28185185185185185</c:v>
                </c:pt>
                <c:pt idx="4729">
                  <c:v>0.28190972222222221</c:v>
                </c:pt>
                <c:pt idx="4730">
                  <c:v>0.28196759259259258</c:v>
                </c:pt>
                <c:pt idx="4731">
                  <c:v>0.28203703703703703</c:v>
                </c:pt>
                <c:pt idx="4732">
                  <c:v>0.28209490740740745</c:v>
                </c:pt>
                <c:pt idx="4733">
                  <c:v>0.28215277777777775</c:v>
                </c:pt>
                <c:pt idx="4734">
                  <c:v>0.28221064814814817</c:v>
                </c:pt>
                <c:pt idx="4735">
                  <c:v>0.28226851851851853</c:v>
                </c:pt>
                <c:pt idx="4736">
                  <c:v>0.28232638888888889</c:v>
                </c:pt>
                <c:pt idx="4737">
                  <c:v>0.28238425925925925</c:v>
                </c:pt>
                <c:pt idx="4738">
                  <c:v>0.28244212962962961</c:v>
                </c:pt>
                <c:pt idx="4739">
                  <c:v>0.28251157407407407</c:v>
                </c:pt>
                <c:pt idx="4740">
                  <c:v>0.28256944444444443</c:v>
                </c:pt>
                <c:pt idx="4741">
                  <c:v>0.28262731481481479</c:v>
                </c:pt>
                <c:pt idx="4742">
                  <c:v>0.28268518518518521</c:v>
                </c:pt>
                <c:pt idx="4743">
                  <c:v>0.28274305555555557</c:v>
                </c:pt>
                <c:pt idx="4744">
                  <c:v>0.28280092592592593</c:v>
                </c:pt>
                <c:pt idx="4745">
                  <c:v>0.28287037037037038</c:v>
                </c:pt>
                <c:pt idx="4746">
                  <c:v>0.28292824074074074</c:v>
                </c:pt>
                <c:pt idx="4747">
                  <c:v>0.2829861111111111</c:v>
                </c:pt>
                <c:pt idx="4748">
                  <c:v>0.28304398148148152</c:v>
                </c:pt>
                <c:pt idx="4749">
                  <c:v>0.28310185185185183</c:v>
                </c:pt>
                <c:pt idx="4750">
                  <c:v>0.28315972222222224</c:v>
                </c:pt>
                <c:pt idx="4751">
                  <c:v>0.2832175925925926</c:v>
                </c:pt>
                <c:pt idx="4752">
                  <c:v>0.28327546296296297</c:v>
                </c:pt>
                <c:pt idx="4753">
                  <c:v>0.28334490740740742</c:v>
                </c:pt>
                <c:pt idx="4754">
                  <c:v>0.28340277777777778</c:v>
                </c:pt>
                <c:pt idx="4755">
                  <c:v>0.28346064814814814</c:v>
                </c:pt>
                <c:pt idx="4756">
                  <c:v>0.2835185185185185</c:v>
                </c:pt>
                <c:pt idx="4757">
                  <c:v>0.28357638888888886</c:v>
                </c:pt>
                <c:pt idx="4758">
                  <c:v>0.28363425925925928</c:v>
                </c:pt>
                <c:pt idx="4759">
                  <c:v>0.28370370370370374</c:v>
                </c:pt>
                <c:pt idx="4760">
                  <c:v>0.28376157407407404</c:v>
                </c:pt>
                <c:pt idx="4761">
                  <c:v>0.28381944444444446</c:v>
                </c:pt>
                <c:pt idx="4762">
                  <c:v>0.28387731481481482</c:v>
                </c:pt>
                <c:pt idx="4763">
                  <c:v>0.28393518518518518</c:v>
                </c:pt>
                <c:pt idx="4764">
                  <c:v>0.2839930555555556</c:v>
                </c:pt>
                <c:pt idx="4765">
                  <c:v>0.2840625</c:v>
                </c:pt>
                <c:pt idx="4766">
                  <c:v>0.28412037037037036</c:v>
                </c:pt>
                <c:pt idx="4767">
                  <c:v>0.28417824074074077</c:v>
                </c:pt>
                <c:pt idx="4768">
                  <c:v>0.28423611111111108</c:v>
                </c:pt>
                <c:pt idx="4769">
                  <c:v>0.28429398148148149</c:v>
                </c:pt>
                <c:pt idx="4770">
                  <c:v>0.28435185185185186</c:v>
                </c:pt>
                <c:pt idx="4771">
                  <c:v>0.28440972222222222</c:v>
                </c:pt>
                <c:pt idx="4772">
                  <c:v>0.28446759259259258</c:v>
                </c:pt>
                <c:pt idx="4773">
                  <c:v>0.28453703703703703</c:v>
                </c:pt>
                <c:pt idx="4774">
                  <c:v>0.28459490740740739</c:v>
                </c:pt>
                <c:pt idx="4775">
                  <c:v>0.28465277777777781</c:v>
                </c:pt>
                <c:pt idx="4776">
                  <c:v>0.28471064814814812</c:v>
                </c:pt>
                <c:pt idx="4777">
                  <c:v>0.28476851851851853</c:v>
                </c:pt>
                <c:pt idx="4778">
                  <c:v>0.28482638888888889</c:v>
                </c:pt>
                <c:pt idx="4779">
                  <c:v>0.28489583333333335</c:v>
                </c:pt>
                <c:pt idx="4780">
                  <c:v>0.28495370370370371</c:v>
                </c:pt>
                <c:pt idx="4781">
                  <c:v>0.28501157407407407</c:v>
                </c:pt>
                <c:pt idx="4782">
                  <c:v>0.28506944444444443</c:v>
                </c:pt>
                <c:pt idx="4783">
                  <c:v>0.28512731481481485</c:v>
                </c:pt>
                <c:pt idx="4784">
                  <c:v>0.28518518518518515</c:v>
                </c:pt>
                <c:pt idx="4785">
                  <c:v>0.28524305555555557</c:v>
                </c:pt>
                <c:pt idx="4786">
                  <c:v>0.28530092592592593</c:v>
                </c:pt>
                <c:pt idx="4787">
                  <c:v>0.28537037037037033</c:v>
                </c:pt>
                <c:pt idx="4788">
                  <c:v>0.28542824074074075</c:v>
                </c:pt>
                <c:pt idx="4789">
                  <c:v>0.28548611111111111</c:v>
                </c:pt>
                <c:pt idx="4790">
                  <c:v>0.28554398148148147</c:v>
                </c:pt>
                <c:pt idx="4791">
                  <c:v>0.28560185185185188</c:v>
                </c:pt>
                <c:pt idx="4792">
                  <c:v>0.28565972222222219</c:v>
                </c:pt>
                <c:pt idx="4793">
                  <c:v>0.28572916666666665</c:v>
                </c:pt>
                <c:pt idx="4794">
                  <c:v>0.28578703703703706</c:v>
                </c:pt>
                <c:pt idx="4795">
                  <c:v>0.28584490740740742</c:v>
                </c:pt>
                <c:pt idx="4796">
                  <c:v>0.28590277777777778</c:v>
                </c:pt>
                <c:pt idx="4797">
                  <c:v>0.28596064814814814</c:v>
                </c:pt>
                <c:pt idx="4798">
                  <c:v>0.28601851851851851</c:v>
                </c:pt>
                <c:pt idx="4799">
                  <c:v>0.28607638888888892</c:v>
                </c:pt>
                <c:pt idx="4800">
                  <c:v>0.28613425925925923</c:v>
                </c:pt>
                <c:pt idx="4801">
                  <c:v>0.28620370370370368</c:v>
                </c:pt>
                <c:pt idx="4802">
                  <c:v>0.2862615740740741</c:v>
                </c:pt>
                <c:pt idx="4803">
                  <c:v>0.2863194444444444</c:v>
                </c:pt>
                <c:pt idx="4804">
                  <c:v>0.28637731481481482</c:v>
                </c:pt>
                <c:pt idx="4805">
                  <c:v>0.28643518518518518</c:v>
                </c:pt>
                <c:pt idx="4806">
                  <c:v>0.28649305555555554</c:v>
                </c:pt>
                <c:pt idx="4807">
                  <c:v>0.2865625</c:v>
                </c:pt>
                <c:pt idx="4808">
                  <c:v>0.28662037037037036</c:v>
                </c:pt>
                <c:pt idx="4809">
                  <c:v>0.28667824074074072</c:v>
                </c:pt>
                <c:pt idx="4810">
                  <c:v>0.28673611111111114</c:v>
                </c:pt>
                <c:pt idx="4811">
                  <c:v>0.2867939814814815</c:v>
                </c:pt>
                <c:pt idx="4812">
                  <c:v>0.28685185185185186</c:v>
                </c:pt>
                <c:pt idx="4813">
                  <c:v>0.28690972222222222</c:v>
                </c:pt>
                <c:pt idx="4814">
                  <c:v>0.28696759259259258</c:v>
                </c:pt>
                <c:pt idx="4815">
                  <c:v>0.28703703703703703</c:v>
                </c:pt>
                <c:pt idx="4816">
                  <c:v>0.2870949074074074</c:v>
                </c:pt>
                <c:pt idx="4817">
                  <c:v>0.28716435185185185</c:v>
                </c:pt>
                <c:pt idx="4818">
                  <c:v>0.28722222222222221</c:v>
                </c:pt>
                <c:pt idx="4819">
                  <c:v>0.28729166666666667</c:v>
                </c:pt>
                <c:pt idx="4820">
                  <c:v>0.28734953703703703</c:v>
                </c:pt>
                <c:pt idx="4821">
                  <c:v>0.28740740740740739</c:v>
                </c:pt>
                <c:pt idx="4822">
                  <c:v>0.28746527777777781</c:v>
                </c:pt>
                <c:pt idx="4823">
                  <c:v>0.28752314814814817</c:v>
                </c:pt>
                <c:pt idx="4824">
                  <c:v>0.28758101851851853</c:v>
                </c:pt>
                <c:pt idx="4825">
                  <c:v>0.28765046296296298</c:v>
                </c:pt>
                <c:pt idx="4826">
                  <c:v>0.28770833333333334</c:v>
                </c:pt>
                <c:pt idx="4827">
                  <c:v>0.2877662037037037</c:v>
                </c:pt>
                <c:pt idx="4828">
                  <c:v>0.28782407407407407</c:v>
                </c:pt>
                <c:pt idx="4829">
                  <c:v>0.28788194444444443</c:v>
                </c:pt>
                <c:pt idx="4830">
                  <c:v>0.28793981481481484</c:v>
                </c:pt>
                <c:pt idx="4831">
                  <c:v>0.28799768518518515</c:v>
                </c:pt>
                <c:pt idx="4832">
                  <c:v>0.28805555555555556</c:v>
                </c:pt>
                <c:pt idx="4833">
                  <c:v>0.28812500000000002</c:v>
                </c:pt>
                <c:pt idx="4834">
                  <c:v>0.28818287037037038</c:v>
                </c:pt>
                <c:pt idx="4835">
                  <c:v>0.28824074074074074</c:v>
                </c:pt>
                <c:pt idx="4836">
                  <c:v>0.2882986111111111</c:v>
                </c:pt>
                <c:pt idx="4837">
                  <c:v>0.28835648148148146</c:v>
                </c:pt>
                <c:pt idx="4838">
                  <c:v>0.28841435185185188</c:v>
                </c:pt>
                <c:pt idx="4839">
                  <c:v>0.28848379629629628</c:v>
                </c:pt>
                <c:pt idx="4840">
                  <c:v>0.28854166666666664</c:v>
                </c:pt>
                <c:pt idx="4841">
                  <c:v>0.28859953703703706</c:v>
                </c:pt>
                <c:pt idx="4842">
                  <c:v>0.28865740740740742</c:v>
                </c:pt>
                <c:pt idx="4843">
                  <c:v>0.28871527777777778</c:v>
                </c:pt>
                <c:pt idx="4844">
                  <c:v>0.28877314814814814</c:v>
                </c:pt>
                <c:pt idx="4845">
                  <c:v>0.2888310185185185</c:v>
                </c:pt>
                <c:pt idx="4846">
                  <c:v>0.28888888888888892</c:v>
                </c:pt>
                <c:pt idx="4847">
                  <c:v>0.28896990740740741</c:v>
                </c:pt>
                <c:pt idx="4848">
                  <c:v>0.28902777777777777</c:v>
                </c:pt>
                <c:pt idx="4849">
                  <c:v>0.28908564814814813</c:v>
                </c:pt>
                <c:pt idx="4850">
                  <c:v>0.28914351851851855</c:v>
                </c:pt>
                <c:pt idx="4851">
                  <c:v>0.28920138888888891</c:v>
                </c:pt>
                <c:pt idx="4852">
                  <c:v>0.28925925925925927</c:v>
                </c:pt>
                <c:pt idx="4853">
                  <c:v>0.28931712962962963</c:v>
                </c:pt>
                <c:pt idx="4854">
                  <c:v>0.28937499999999999</c:v>
                </c:pt>
                <c:pt idx="4855">
                  <c:v>0.28944444444444445</c:v>
                </c:pt>
                <c:pt idx="4856">
                  <c:v>0.28950231481481481</c:v>
                </c:pt>
                <c:pt idx="4857">
                  <c:v>0.28956018518518517</c:v>
                </c:pt>
                <c:pt idx="4858">
                  <c:v>0.28961805555555559</c:v>
                </c:pt>
                <c:pt idx="4859">
                  <c:v>0.28967592592592589</c:v>
                </c:pt>
                <c:pt idx="4860">
                  <c:v>0.28973379629629631</c:v>
                </c:pt>
                <c:pt idx="4861">
                  <c:v>0.28980324074074076</c:v>
                </c:pt>
                <c:pt idx="4862">
                  <c:v>0.28986111111111112</c:v>
                </c:pt>
                <c:pt idx="4863">
                  <c:v>0.28991898148148149</c:v>
                </c:pt>
                <c:pt idx="4864">
                  <c:v>0.28997685185185185</c:v>
                </c:pt>
                <c:pt idx="4865">
                  <c:v>0.29003472222222221</c:v>
                </c:pt>
                <c:pt idx="4866">
                  <c:v>0.29009259259259262</c:v>
                </c:pt>
                <c:pt idx="4867">
                  <c:v>0.29015046296296299</c:v>
                </c:pt>
                <c:pt idx="4868">
                  <c:v>0.29020833333333335</c:v>
                </c:pt>
                <c:pt idx="4869">
                  <c:v>0.2902777777777778</c:v>
                </c:pt>
                <c:pt idx="4870">
                  <c:v>0.29033564814814816</c:v>
                </c:pt>
                <c:pt idx="4871">
                  <c:v>0.29039351851851852</c:v>
                </c:pt>
                <c:pt idx="4872">
                  <c:v>0.29045138888888888</c:v>
                </c:pt>
                <c:pt idx="4873">
                  <c:v>0.29050925925925924</c:v>
                </c:pt>
                <c:pt idx="4874">
                  <c:v>0.29056712962962966</c:v>
                </c:pt>
                <c:pt idx="4875">
                  <c:v>0.29063657407407406</c:v>
                </c:pt>
                <c:pt idx="4876">
                  <c:v>0.29069444444444442</c:v>
                </c:pt>
                <c:pt idx="4877">
                  <c:v>0.29075231481481484</c:v>
                </c:pt>
                <c:pt idx="4878">
                  <c:v>0.2908101851851852</c:v>
                </c:pt>
                <c:pt idx="4879">
                  <c:v>0.29086805555555556</c:v>
                </c:pt>
                <c:pt idx="4880">
                  <c:v>0.29092592592592592</c:v>
                </c:pt>
                <c:pt idx="4881">
                  <c:v>0.29098379629629628</c:v>
                </c:pt>
                <c:pt idx="4882">
                  <c:v>0.29105324074074074</c:v>
                </c:pt>
                <c:pt idx="4883">
                  <c:v>0.2911111111111111</c:v>
                </c:pt>
                <c:pt idx="4884">
                  <c:v>0.29116898148148146</c:v>
                </c:pt>
                <c:pt idx="4885">
                  <c:v>0.29122685185185188</c:v>
                </c:pt>
                <c:pt idx="4886">
                  <c:v>0.29128472222222224</c:v>
                </c:pt>
                <c:pt idx="4887">
                  <c:v>0.2913425925925926</c:v>
                </c:pt>
                <c:pt idx="4888">
                  <c:v>0.29140046296296296</c:v>
                </c:pt>
                <c:pt idx="4889">
                  <c:v>0.29146990740740741</c:v>
                </c:pt>
                <c:pt idx="4890">
                  <c:v>0.29152777777777777</c:v>
                </c:pt>
                <c:pt idx="4891">
                  <c:v>0.29158564814814814</c:v>
                </c:pt>
                <c:pt idx="4892">
                  <c:v>0.2916435185185185</c:v>
                </c:pt>
                <c:pt idx="4893">
                  <c:v>0.29170138888888891</c:v>
                </c:pt>
                <c:pt idx="4894">
                  <c:v>0.29175925925925927</c:v>
                </c:pt>
                <c:pt idx="4895">
                  <c:v>0.29182870370370367</c:v>
                </c:pt>
                <c:pt idx="4896">
                  <c:v>0.29188657407407409</c:v>
                </c:pt>
                <c:pt idx="4897">
                  <c:v>0.29194444444444445</c:v>
                </c:pt>
                <c:pt idx="4898">
                  <c:v>0.29200231481481481</c:v>
                </c:pt>
                <c:pt idx="4899">
                  <c:v>0.29206018518518517</c:v>
                </c:pt>
                <c:pt idx="4900">
                  <c:v>0.29211805555555553</c:v>
                </c:pt>
                <c:pt idx="4901">
                  <c:v>0.29217592592592595</c:v>
                </c:pt>
                <c:pt idx="4902">
                  <c:v>0.29223379629629631</c:v>
                </c:pt>
                <c:pt idx="4903">
                  <c:v>0.29230324074074071</c:v>
                </c:pt>
                <c:pt idx="4904">
                  <c:v>0.29236111111111113</c:v>
                </c:pt>
                <c:pt idx="4905">
                  <c:v>0.29241898148148149</c:v>
                </c:pt>
                <c:pt idx="4906">
                  <c:v>0.29247685185185185</c:v>
                </c:pt>
                <c:pt idx="4907">
                  <c:v>0.29253472222222221</c:v>
                </c:pt>
                <c:pt idx="4908">
                  <c:v>0.29259259259259257</c:v>
                </c:pt>
                <c:pt idx="4909">
                  <c:v>0.29266203703703703</c:v>
                </c:pt>
                <c:pt idx="4910">
                  <c:v>0.29271990740740744</c:v>
                </c:pt>
                <c:pt idx="4911">
                  <c:v>0.29277777777777775</c:v>
                </c:pt>
                <c:pt idx="4912">
                  <c:v>0.29283564814814816</c:v>
                </c:pt>
                <c:pt idx="4913">
                  <c:v>0.29289351851851853</c:v>
                </c:pt>
                <c:pt idx="4914">
                  <c:v>0.29295138888888889</c:v>
                </c:pt>
                <c:pt idx="4915">
                  <c:v>0.29300925925925925</c:v>
                </c:pt>
                <c:pt idx="4916">
                  <c:v>0.29306712962962961</c:v>
                </c:pt>
                <c:pt idx="4917">
                  <c:v>0.29313657407407406</c:v>
                </c:pt>
                <c:pt idx="4918">
                  <c:v>0.29319444444444448</c:v>
                </c:pt>
                <c:pt idx="4919">
                  <c:v>0.29325231481481479</c:v>
                </c:pt>
                <c:pt idx="4920">
                  <c:v>0.2933101851851852</c:v>
                </c:pt>
                <c:pt idx="4921">
                  <c:v>0.29336805555555556</c:v>
                </c:pt>
                <c:pt idx="4922">
                  <c:v>0.29342592592592592</c:v>
                </c:pt>
                <c:pt idx="4923">
                  <c:v>0.29349537037037038</c:v>
                </c:pt>
                <c:pt idx="4924">
                  <c:v>0.29355324074074074</c:v>
                </c:pt>
                <c:pt idx="4925">
                  <c:v>0.2936111111111111</c:v>
                </c:pt>
                <c:pt idx="4926">
                  <c:v>0.29366898148148152</c:v>
                </c:pt>
                <c:pt idx="4927">
                  <c:v>0.29373842592592592</c:v>
                </c:pt>
                <c:pt idx="4928">
                  <c:v>0.29379629629629628</c:v>
                </c:pt>
                <c:pt idx="4929">
                  <c:v>0.29385416666666669</c:v>
                </c:pt>
                <c:pt idx="4930">
                  <c:v>0.29391203703703705</c:v>
                </c:pt>
                <c:pt idx="4931">
                  <c:v>0.29396990740740742</c:v>
                </c:pt>
                <c:pt idx="4932">
                  <c:v>0.29402777777777778</c:v>
                </c:pt>
                <c:pt idx="4933">
                  <c:v>0.29409722222222223</c:v>
                </c:pt>
                <c:pt idx="4934">
                  <c:v>0.29415509259259259</c:v>
                </c:pt>
                <c:pt idx="4935">
                  <c:v>0.29421296296296295</c:v>
                </c:pt>
                <c:pt idx="4936">
                  <c:v>0.29427083333333331</c:v>
                </c:pt>
                <c:pt idx="4937">
                  <c:v>0.29432870370370373</c:v>
                </c:pt>
                <c:pt idx="4938">
                  <c:v>0.29438657407407409</c:v>
                </c:pt>
                <c:pt idx="4939">
                  <c:v>0.29444444444444445</c:v>
                </c:pt>
                <c:pt idx="4940">
                  <c:v>0.29450231481481481</c:v>
                </c:pt>
                <c:pt idx="4941">
                  <c:v>0.29456018518518517</c:v>
                </c:pt>
                <c:pt idx="4942">
                  <c:v>0.29461805555555559</c:v>
                </c:pt>
                <c:pt idx="4943">
                  <c:v>0.29468749999999999</c:v>
                </c:pt>
                <c:pt idx="4944">
                  <c:v>0.29474537037037035</c:v>
                </c:pt>
                <c:pt idx="4945">
                  <c:v>0.29480324074074077</c:v>
                </c:pt>
                <c:pt idx="4946">
                  <c:v>0.29486111111111107</c:v>
                </c:pt>
                <c:pt idx="4947">
                  <c:v>0.29491898148148149</c:v>
                </c:pt>
                <c:pt idx="4948">
                  <c:v>0.29498842592592595</c:v>
                </c:pt>
                <c:pt idx="4949">
                  <c:v>0.29504629629629631</c:v>
                </c:pt>
                <c:pt idx="4950">
                  <c:v>0.29510416666666667</c:v>
                </c:pt>
                <c:pt idx="4951">
                  <c:v>0.29516203703703703</c:v>
                </c:pt>
                <c:pt idx="4952">
                  <c:v>0.29521990740740739</c:v>
                </c:pt>
                <c:pt idx="4953">
                  <c:v>0.29527777777777781</c:v>
                </c:pt>
                <c:pt idx="4954">
                  <c:v>0.29534722222222221</c:v>
                </c:pt>
                <c:pt idx="4955">
                  <c:v>0.29540509259259257</c:v>
                </c:pt>
                <c:pt idx="4956">
                  <c:v>0.29546296296296298</c:v>
                </c:pt>
                <c:pt idx="4957">
                  <c:v>0.29552083333333334</c:v>
                </c:pt>
                <c:pt idx="4958">
                  <c:v>0.2955787037037037</c:v>
                </c:pt>
                <c:pt idx="4959">
                  <c:v>0.29563657407407407</c:v>
                </c:pt>
                <c:pt idx="4960">
                  <c:v>0.29569444444444443</c:v>
                </c:pt>
                <c:pt idx="4961">
                  <c:v>0.29575231481481484</c:v>
                </c:pt>
                <c:pt idx="4962">
                  <c:v>0.29582175925925924</c:v>
                </c:pt>
                <c:pt idx="4963">
                  <c:v>0.2958796296296296</c:v>
                </c:pt>
                <c:pt idx="4964">
                  <c:v>0.29593750000000002</c:v>
                </c:pt>
                <c:pt idx="4965">
                  <c:v>0.29599537037037038</c:v>
                </c:pt>
                <c:pt idx="4966">
                  <c:v>0.29605324074074074</c:v>
                </c:pt>
                <c:pt idx="4967">
                  <c:v>0.2961111111111111</c:v>
                </c:pt>
                <c:pt idx="4968">
                  <c:v>0.29618055555555556</c:v>
                </c:pt>
                <c:pt idx="4969">
                  <c:v>0.29623842592592592</c:v>
                </c:pt>
                <c:pt idx="4970">
                  <c:v>0.29629629629629628</c:v>
                </c:pt>
                <c:pt idx="4971">
                  <c:v>0.29635416666666664</c:v>
                </c:pt>
                <c:pt idx="4972">
                  <c:v>0.29641203703703706</c:v>
                </c:pt>
                <c:pt idx="4973">
                  <c:v>0.29646990740740742</c:v>
                </c:pt>
                <c:pt idx="4974">
                  <c:v>0.29653935185185182</c:v>
                </c:pt>
                <c:pt idx="4975">
                  <c:v>0.29659722222222223</c:v>
                </c:pt>
                <c:pt idx="4976">
                  <c:v>0.2966550925925926</c:v>
                </c:pt>
                <c:pt idx="4977">
                  <c:v>0.29671296296296296</c:v>
                </c:pt>
                <c:pt idx="4978">
                  <c:v>0.29677083333333332</c:v>
                </c:pt>
                <c:pt idx="4979">
                  <c:v>0.29682870370370368</c:v>
                </c:pt>
                <c:pt idx="4980">
                  <c:v>0.29688657407407409</c:v>
                </c:pt>
                <c:pt idx="4981">
                  <c:v>0.29694444444444446</c:v>
                </c:pt>
                <c:pt idx="4982">
                  <c:v>0.29701388888888886</c:v>
                </c:pt>
                <c:pt idx="4983">
                  <c:v>0.29707175925925927</c:v>
                </c:pt>
                <c:pt idx="4984">
                  <c:v>0.29712962962962963</c:v>
                </c:pt>
                <c:pt idx="4985">
                  <c:v>0.29718749999999999</c:v>
                </c:pt>
                <c:pt idx="4986">
                  <c:v>0.29724537037037035</c:v>
                </c:pt>
                <c:pt idx="4987">
                  <c:v>0.29730324074074072</c:v>
                </c:pt>
                <c:pt idx="4988">
                  <c:v>0.29737268518518517</c:v>
                </c:pt>
                <c:pt idx="4989">
                  <c:v>0.29743055555555559</c:v>
                </c:pt>
                <c:pt idx="4990">
                  <c:v>0.29748842592592589</c:v>
                </c:pt>
                <c:pt idx="4991">
                  <c:v>0.29754629629629631</c:v>
                </c:pt>
                <c:pt idx="4992">
                  <c:v>0.29760416666666667</c:v>
                </c:pt>
                <c:pt idx="4993">
                  <c:v>0.29766203703703703</c:v>
                </c:pt>
                <c:pt idx="4994">
                  <c:v>0.29771990740740739</c:v>
                </c:pt>
                <c:pt idx="4995">
                  <c:v>0.29777777777777775</c:v>
                </c:pt>
                <c:pt idx="4996">
                  <c:v>0.29784722222222221</c:v>
                </c:pt>
                <c:pt idx="4997">
                  <c:v>0.29790509259259262</c:v>
                </c:pt>
                <c:pt idx="4998">
                  <c:v>0.29796296296296293</c:v>
                </c:pt>
                <c:pt idx="4999">
                  <c:v>0.29802083333333335</c:v>
                </c:pt>
                <c:pt idx="5000">
                  <c:v>0.29807870370370371</c:v>
                </c:pt>
                <c:pt idx="5001">
                  <c:v>0.29813657407407407</c:v>
                </c:pt>
                <c:pt idx="5002">
                  <c:v>0.29820601851851852</c:v>
                </c:pt>
                <c:pt idx="5003">
                  <c:v>0.29826388888888888</c:v>
                </c:pt>
                <c:pt idx="5004">
                  <c:v>0.29832175925925924</c:v>
                </c:pt>
                <c:pt idx="5005">
                  <c:v>0.29837962962962966</c:v>
                </c:pt>
                <c:pt idx="5006">
                  <c:v>0.29843749999999997</c:v>
                </c:pt>
                <c:pt idx="5007">
                  <c:v>0.29849537037037038</c:v>
                </c:pt>
                <c:pt idx="5008">
                  <c:v>0.29855324074074074</c:v>
                </c:pt>
                <c:pt idx="5009">
                  <c:v>0.2986111111111111</c:v>
                </c:pt>
                <c:pt idx="5010">
                  <c:v>0.29868055555555556</c:v>
                </c:pt>
                <c:pt idx="5011">
                  <c:v>0.29873842592592592</c:v>
                </c:pt>
                <c:pt idx="5012">
                  <c:v>0.29879629629629628</c:v>
                </c:pt>
                <c:pt idx="5013">
                  <c:v>0.2988541666666667</c:v>
                </c:pt>
                <c:pt idx="5014">
                  <c:v>0.298912037037037</c:v>
                </c:pt>
                <c:pt idx="5015">
                  <c:v>0.29896990740740742</c:v>
                </c:pt>
                <c:pt idx="5016">
                  <c:v>0.29903935185185188</c:v>
                </c:pt>
                <c:pt idx="5017">
                  <c:v>0.29909722222222224</c:v>
                </c:pt>
                <c:pt idx="5018">
                  <c:v>0.2991550925925926</c:v>
                </c:pt>
                <c:pt idx="5019">
                  <c:v>0.29921296296296296</c:v>
                </c:pt>
                <c:pt idx="5020">
                  <c:v>0.29927083333333332</c:v>
                </c:pt>
                <c:pt idx="5021">
                  <c:v>0.29932870370370374</c:v>
                </c:pt>
                <c:pt idx="5022">
                  <c:v>0.29938657407407404</c:v>
                </c:pt>
                <c:pt idx="5023">
                  <c:v>0.29944444444444446</c:v>
                </c:pt>
                <c:pt idx="5024">
                  <c:v>0.29951388888888891</c:v>
                </c:pt>
                <c:pt idx="5025">
                  <c:v>0.29957175925925927</c:v>
                </c:pt>
                <c:pt idx="5026">
                  <c:v>0.29962962962962963</c:v>
                </c:pt>
                <c:pt idx="5027">
                  <c:v>0.2996875</c:v>
                </c:pt>
                <c:pt idx="5028">
                  <c:v>0.29974537037037036</c:v>
                </c:pt>
                <c:pt idx="5029">
                  <c:v>0.29980324074074077</c:v>
                </c:pt>
                <c:pt idx="5030">
                  <c:v>0.29987268518518517</c:v>
                </c:pt>
                <c:pt idx="5031">
                  <c:v>0.29993055555555553</c:v>
                </c:pt>
                <c:pt idx="5032">
                  <c:v>0.29998842592592595</c:v>
                </c:pt>
                <c:pt idx="5033">
                  <c:v>0.30004629629629631</c:v>
                </c:pt>
                <c:pt idx="5034">
                  <c:v>0.30010416666666667</c:v>
                </c:pt>
                <c:pt idx="5035">
                  <c:v>0.30016203703703703</c:v>
                </c:pt>
                <c:pt idx="5036">
                  <c:v>0.30021990740740739</c:v>
                </c:pt>
                <c:pt idx="5037">
                  <c:v>0.30027777777777781</c:v>
                </c:pt>
                <c:pt idx="5038">
                  <c:v>0.30034722222222221</c:v>
                </c:pt>
                <c:pt idx="5039">
                  <c:v>0.30040509259259257</c:v>
                </c:pt>
                <c:pt idx="5040">
                  <c:v>0.30046296296296299</c:v>
                </c:pt>
                <c:pt idx="5041">
                  <c:v>0.30052083333333335</c:v>
                </c:pt>
                <c:pt idx="5042">
                  <c:v>0.30057870370370371</c:v>
                </c:pt>
                <c:pt idx="5043">
                  <c:v>0.30063657407407407</c:v>
                </c:pt>
                <c:pt idx="5044">
                  <c:v>0.30070601851851853</c:v>
                </c:pt>
                <c:pt idx="5045">
                  <c:v>0.30076388888888889</c:v>
                </c:pt>
                <c:pt idx="5046">
                  <c:v>0.30082175925925925</c:v>
                </c:pt>
                <c:pt idx="5047">
                  <c:v>0.30087962962962961</c:v>
                </c:pt>
                <c:pt idx="5048">
                  <c:v>0.30093750000000002</c:v>
                </c:pt>
                <c:pt idx="5049">
                  <c:v>0.30099537037037039</c:v>
                </c:pt>
                <c:pt idx="5050">
                  <c:v>0.30105324074074075</c:v>
                </c:pt>
                <c:pt idx="5051">
                  <c:v>0.3011226851851852</c:v>
                </c:pt>
                <c:pt idx="5052">
                  <c:v>0.30118055555555556</c:v>
                </c:pt>
                <c:pt idx="5053">
                  <c:v>0.30123842592592592</c:v>
                </c:pt>
                <c:pt idx="5054">
                  <c:v>0.30129629629629628</c:v>
                </c:pt>
                <c:pt idx="5055">
                  <c:v>0.30135416666666665</c:v>
                </c:pt>
                <c:pt idx="5056">
                  <c:v>0.30141203703703706</c:v>
                </c:pt>
                <c:pt idx="5057">
                  <c:v>0.30146990740740742</c:v>
                </c:pt>
                <c:pt idx="5058">
                  <c:v>0.30153935185185182</c:v>
                </c:pt>
                <c:pt idx="5059">
                  <c:v>0.30159722222222224</c:v>
                </c:pt>
                <c:pt idx="5060">
                  <c:v>0.3016550925925926</c:v>
                </c:pt>
                <c:pt idx="5061">
                  <c:v>0.30171296296296296</c:v>
                </c:pt>
                <c:pt idx="5062">
                  <c:v>0.30177083333333332</c:v>
                </c:pt>
                <c:pt idx="5063">
                  <c:v>0.30182870370370368</c:v>
                </c:pt>
                <c:pt idx="5064">
                  <c:v>0.30189814814814814</c:v>
                </c:pt>
                <c:pt idx="5065">
                  <c:v>0.30195601851851855</c:v>
                </c:pt>
                <c:pt idx="5066">
                  <c:v>0.30201388888888886</c:v>
                </c:pt>
                <c:pt idx="5067">
                  <c:v>0.30207175925925928</c:v>
                </c:pt>
                <c:pt idx="5068">
                  <c:v>0.30212962962962964</c:v>
                </c:pt>
                <c:pt idx="5069">
                  <c:v>0.3021875</c:v>
                </c:pt>
                <c:pt idx="5070">
                  <c:v>0.30224537037037036</c:v>
                </c:pt>
                <c:pt idx="5071">
                  <c:v>0.30230324074074072</c:v>
                </c:pt>
                <c:pt idx="5072">
                  <c:v>0.30237268518518517</c:v>
                </c:pt>
                <c:pt idx="5073">
                  <c:v>0.30243055555555559</c:v>
                </c:pt>
                <c:pt idx="5074">
                  <c:v>0.3024884259259259</c:v>
                </c:pt>
                <c:pt idx="5075">
                  <c:v>0.30254629629629631</c:v>
                </c:pt>
                <c:pt idx="5076">
                  <c:v>0.30260416666666667</c:v>
                </c:pt>
                <c:pt idx="5077">
                  <c:v>0.30266203703703703</c:v>
                </c:pt>
                <c:pt idx="5078">
                  <c:v>0.30273148148148149</c:v>
                </c:pt>
                <c:pt idx="5079">
                  <c:v>0.30278935185185185</c:v>
                </c:pt>
                <c:pt idx="5080">
                  <c:v>0.30284722222222221</c:v>
                </c:pt>
                <c:pt idx="5081">
                  <c:v>0.30290509259259263</c:v>
                </c:pt>
                <c:pt idx="5082">
                  <c:v>0.30297453703703703</c:v>
                </c:pt>
                <c:pt idx="5083">
                  <c:v>0.30303240740740739</c:v>
                </c:pt>
                <c:pt idx="5084">
                  <c:v>0.30309027777777781</c:v>
                </c:pt>
                <c:pt idx="5085">
                  <c:v>0.30314814814814817</c:v>
                </c:pt>
                <c:pt idx="5086">
                  <c:v>0.30320601851851853</c:v>
                </c:pt>
                <c:pt idx="5087">
                  <c:v>0.30326388888888889</c:v>
                </c:pt>
                <c:pt idx="5088">
                  <c:v>0.30333333333333334</c:v>
                </c:pt>
                <c:pt idx="5089">
                  <c:v>0.3033912037037037</c:v>
                </c:pt>
                <c:pt idx="5090">
                  <c:v>0.30344907407407407</c:v>
                </c:pt>
                <c:pt idx="5091">
                  <c:v>0.30350694444444443</c:v>
                </c:pt>
                <c:pt idx="5092">
                  <c:v>0.30356481481481484</c:v>
                </c:pt>
                <c:pt idx="5093">
                  <c:v>0.30362268518518515</c:v>
                </c:pt>
                <c:pt idx="5094">
                  <c:v>0.30368055555555556</c:v>
                </c:pt>
                <c:pt idx="5095">
                  <c:v>0.30373842592592593</c:v>
                </c:pt>
                <c:pt idx="5096">
                  <c:v>0.30380787037037038</c:v>
                </c:pt>
                <c:pt idx="5097">
                  <c:v>0.30386574074074074</c:v>
                </c:pt>
                <c:pt idx="5098">
                  <c:v>0.3039236111111111</c:v>
                </c:pt>
                <c:pt idx="5099">
                  <c:v>0.30398148148148146</c:v>
                </c:pt>
                <c:pt idx="5100">
                  <c:v>0.30403935185185188</c:v>
                </c:pt>
                <c:pt idx="5101">
                  <c:v>0.30409722222222219</c:v>
                </c:pt>
                <c:pt idx="5102">
                  <c:v>0.30416666666666664</c:v>
                </c:pt>
                <c:pt idx="5103">
                  <c:v>0.30422453703703706</c:v>
                </c:pt>
                <c:pt idx="5104">
                  <c:v>0.30428240740740742</c:v>
                </c:pt>
                <c:pt idx="5105">
                  <c:v>0.30434027777777778</c:v>
                </c:pt>
                <c:pt idx="5106">
                  <c:v>0.30439814814814814</c:v>
                </c:pt>
                <c:pt idx="5107">
                  <c:v>0.3044560185185185</c:v>
                </c:pt>
                <c:pt idx="5108">
                  <c:v>0.30451388888888892</c:v>
                </c:pt>
                <c:pt idx="5109">
                  <c:v>0.30457175925925922</c:v>
                </c:pt>
                <c:pt idx="5110">
                  <c:v>0.30464120370370368</c:v>
                </c:pt>
                <c:pt idx="5111">
                  <c:v>0.30469907407407409</c:v>
                </c:pt>
                <c:pt idx="5112">
                  <c:v>0.30475694444444446</c:v>
                </c:pt>
                <c:pt idx="5113">
                  <c:v>0.30481481481481482</c:v>
                </c:pt>
                <c:pt idx="5114">
                  <c:v>0.30487268518518518</c:v>
                </c:pt>
                <c:pt idx="5115">
                  <c:v>0.30493055555555554</c:v>
                </c:pt>
                <c:pt idx="5116">
                  <c:v>0.30499999999999999</c:v>
                </c:pt>
                <c:pt idx="5117">
                  <c:v>0.30505787037037035</c:v>
                </c:pt>
                <c:pt idx="5118">
                  <c:v>0.30511574074074072</c:v>
                </c:pt>
                <c:pt idx="5119">
                  <c:v>0.30517361111111113</c:v>
                </c:pt>
                <c:pt idx="5120">
                  <c:v>0.30523148148148149</c:v>
                </c:pt>
                <c:pt idx="5121">
                  <c:v>0.30528935185185185</c:v>
                </c:pt>
                <c:pt idx="5122">
                  <c:v>0.30534722222222221</c:v>
                </c:pt>
                <c:pt idx="5123">
                  <c:v>0.30540509259259258</c:v>
                </c:pt>
                <c:pt idx="5124">
                  <c:v>0.30547453703703703</c:v>
                </c:pt>
                <c:pt idx="5125">
                  <c:v>0.30553240740740739</c:v>
                </c:pt>
                <c:pt idx="5126">
                  <c:v>0.30559027777777775</c:v>
                </c:pt>
                <c:pt idx="5127">
                  <c:v>0.30564814814814817</c:v>
                </c:pt>
                <c:pt idx="5128">
                  <c:v>0.30570601851851853</c:v>
                </c:pt>
                <c:pt idx="5129">
                  <c:v>0.30576388888888889</c:v>
                </c:pt>
                <c:pt idx="5130">
                  <c:v>0.30583333333333335</c:v>
                </c:pt>
                <c:pt idx="5131">
                  <c:v>0.30589120370370371</c:v>
                </c:pt>
                <c:pt idx="5132">
                  <c:v>0.30594907407407407</c:v>
                </c:pt>
                <c:pt idx="5133">
                  <c:v>0.30600694444444443</c:v>
                </c:pt>
                <c:pt idx="5134">
                  <c:v>0.30606481481481479</c:v>
                </c:pt>
                <c:pt idx="5135">
                  <c:v>0.30612268518518521</c:v>
                </c:pt>
                <c:pt idx="5136">
                  <c:v>0.30619212962962966</c:v>
                </c:pt>
                <c:pt idx="5137">
                  <c:v>0.30624999999999997</c:v>
                </c:pt>
                <c:pt idx="5138">
                  <c:v>0.30630787037037038</c:v>
                </c:pt>
                <c:pt idx="5139">
                  <c:v>0.30636574074074074</c:v>
                </c:pt>
                <c:pt idx="5140">
                  <c:v>0.3064236111111111</c:v>
                </c:pt>
                <c:pt idx="5141">
                  <c:v>0.30648148148148147</c:v>
                </c:pt>
                <c:pt idx="5142">
                  <c:v>0.30653935185185183</c:v>
                </c:pt>
                <c:pt idx="5143">
                  <c:v>0.30660879629629628</c:v>
                </c:pt>
                <c:pt idx="5144">
                  <c:v>0.3066666666666667</c:v>
                </c:pt>
                <c:pt idx="5145">
                  <c:v>0.306724537037037</c:v>
                </c:pt>
                <c:pt idx="5146">
                  <c:v>0.30678240740740742</c:v>
                </c:pt>
                <c:pt idx="5147">
                  <c:v>0.30684027777777778</c:v>
                </c:pt>
                <c:pt idx="5148">
                  <c:v>0.30689814814814814</c:v>
                </c:pt>
                <c:pt idx="5149">
                  <c:v>0.3069560185185185</c:v>
                </c:pt>
                <c:pt idx="5150">
                  <c:v>0.30701388888888886</c:v>
                </c:pt>
                <c:pt idx="5151">
                  <c:v>0.30708333333333332</c:v>
                </c:pt>
                <c:pt idx="5152">
                  <c:v>0.30714120370370374</c:v>
                </c:pt>
                <c:pt idx="5153">
                  <c:v>0.30719907407407404</c:v>
                </c:pt>
                <c:pt idx="5154">
                  <c:v>0.30725694444444446</c:v>
                </c:pt>
                <c:pt idx="5155">
                  <c:v>0.30731481481481482</c:v>
                </c:pt>
                <c:pt idx="5156">
                  <c:v>0.30737268518518518</c:v>
                </c:pt>
                <c:pt idx="5157">
                  <c:v>0.30744212962962963</c:v>
                </c:pt>
                <c:pt idx="5158">
                  <c:v>0.3075</c:v>
                </c:pt>
                <c:pt idx="5159">
                  <c:v>0.30755787037037036</c:v>
                </c:pt>
                <c:pt idx="5160">
                  <c:v>0.30761574074074077</c:v>
                </c:pt>
                <c:pt idx="5161">
                  <c:v>0.30767361111111108</c:v>
                </c:pt>
                <c:pt idx="5162">
                  <c:v>0.30773148148148149</c:v>
                </c:pt>
                <c:pt idx="5163">
                  <c:v>0.30778935185185186</c:v>
                </c:pt>
                <c:pt idx="5164">
                  <c:v>0.30784722222222222</c:v>
                </c:pt>
                <c:pt idx="5165">
                  <c:v>0.30791666666666667</c:v>
                </c:pt>
                <c:pt idx="5166">
                  <c:v>0.30797453703703703</c:v>
                </c:pt>
                <c:pt idx="5167">
                  <c:v>0.30803240740740739</c:v>
                </c:pt>
                <c:pt idx="5168">
                  <c:v>0.30809027777777781</c:v>
                </c:pt>
                <c:pt idx="5169">
                  <c:v>0.30814814814814812</c:v>
                </c:pt>
                <c:pt idx="5170">
                  <c:v>0.30820601851851853</c:v>
                </c:pt>
                <c:pt idx="5171">
                  <c:v>0.30827546296296299</c:v>
                </c:pt>
                <c:pt idx="5172">
                  <c:v>0.30833333333333335</c:v>
                </c:pt>
                <c:pt idx="5173">
                  <c:v>0.30839120370370371</c:v>
                </c:pt>
                <c:pt idx="5174">
                  <c:v>0.30844907407407407</c:v>
                </c:pt>
                <c:pt idx="5175">
                  <c:v>0.30850694444444443</c:v>
                </c:pt>
                <c:pt idx="5176">
                  <c:v>0.30856481481481485</c:v>
                </c:pt>
                <c:pt idx="5177">
                  <c:v>0.30862268518518515</c:v>
                </c:pt>
                <c:pt idx="5178">
                  <c:v>0.30868055555555557</c:v>
                </c:pt>
                <c:pt idx="5179">
                  <c:v>0.30875000000000002</c:v>
                </c:pt>
                <c:pt idx="5180">
                  <c:v>0.30880787037037039</c:v>
                </c:pt>
                <c:pt idx="5181">
                  <c:v>0.30886574074074075</c:v>
                </c:pt>
                <c:pt idx="5182">
                  <c:v>0.30892361111111111</c:v>
                </c:pt>
                <c:pt idx="5183">
                  <c:v>0.30898148148148147</c:v>
                </c:pt>
                <c:pt idx="5184">
                  <c:v>0.30903935185185188</c:v>
                </c:pt>
                <c:pt idx="5185">
                  <c:v>0.30910879629629628</c:v>
                </c:pt>
                <c:pt idx="5186">
                  <c:v>0.30916666666666665</c:v>
                </c:pt>
                <c:pt idx="5187">
                  <c:v>0.3092361111111111</c:v>
                </c:pt>
                <c:pt idx="5188">
                  <c:v>0.30929398148148152</c:v>
                </c:pt>
                <c:pt idx="5189">
                  <c:v>0.30935185185185182</c:v>
                </c:pt>
                <c:pt idx="5190">
                  <c:v>0.30940972222222224</c:v>
                </c:pt>
                <c:pt idx="5191">
                  <c:v>0.3094675925925926</c:v>
                </c:pt>
                <c:pt idx="5192">
                  <c:v>0.30952546296296296</c:v>
                </c:pt>
                <c:pt idx="5193">
                  <c:v>0.30959490740740742</c:v>
                </c:pt>
                <c:pt idx="5194">
                  <c:v>0.30965277777777778</c:v>
                </c:pt>
                <c:pt idx="5195">
                  <c:v>0.30971064814814814</c:v>
                </c:pt>
                <c:pt idx="5196">
                  <c:v>0.30976851851851855</c:v>
                </c:pt>
                <c:pt idx="5197">
                  <c:v>0.30982638888888886</c:v>
                </c:pt>
                <c:pt idx="5198">
                  <c:v>0.30988425925925928</c:v>
                </c:pt>
                <c:pt idx="5199">
                  <c:v>0.30995370370370373</c:v>
                </c:pt>
                <c:pt idx="5200">
                  <c:v>0.31001157407407409</c:v>
                </c:pt>
                <c:pt idx="5201">
                  <c:v>0.31006944444444445</c:v>
                </c:pt>
                <c:pt idx="5202">
                  <c:v>0.31012731481481481</c:v>
                </c:pt>
                <c:pt idx="5203">
                  <c:v>0.31018518518518517</c:v>
                </c:pt>
                <c:pt idx="5204">
                  <c:v>0.31024305555555559</c:v>
                </c:pt>
                <c:pt idx="5205">
                  <c:v>0.3103009259259259</c:v>
                </c:pt>
                <c:pt idx="5206">
                  <c:v>0.31035879629629631</c:v>
                </c:pt>
                <c:pt idx="5207">
                  <c:v>0.31042824074074077</c:v>
                </c:pt>
                <c:pt idx="5208">
                  <c:v>0.31048611111111113</c:v>
                </c:pt>
                <c:pt idx="5209">
                  <c:v>0.31054398148148149</c:v>
                </c:pt>
                <c:pt idx="5210">
                  <c:v>0.31060185185185185</c:v>
                </c:pt>
                <c:pt idx="5211">
                  <c:v>0.31065972222222221</c:v>
                </c:pt>
                <c:pt idx="5212">
                  <c:v>0.31071759259259263</c:v>
                </c:pt>
                <c:pt idx="5213">
                  <c:v>0.31078703703703703</c:v>
                </c:pt>
                <c:pt idx="5214">
                  <c:v>0.31084490740740739</c:v>
                </c:pt>
                <c:pt idx="5215">
                  <c:v>0.31090277777777781</c:v>
                </c:pt>
                <c:pt idx="5216">
                  <c:v>0.31096064814814817</c:v>
                </c:pt>
                <c:pt idx="5217">
                  <c:v>0.31101851851851853</c:v>
                </c:pt>
                <c:pt idx="5218">
                  <c:v>0.31107638888888889</c:v>
                </c:pt>
                <c:pt idx="5219">
                  <c:v>0.31113425925925925</c:v>
                </c:pt>
                <c:pt idx="5220">
                  <c:v>0.31119212962962967</c:v>
                </c:pt>
                <c:pt idx="5221">
                  <c:v>0.31126157407407407</c:v>
                </c:pt>
                <c:pt idx="5222">
                  <c:v>0.31131944444444443</c:v>
                </c:pt>
                <c:pt idx="5223">
                  <c:v>0.31137731481481484</c:v>
                </c:pt>
                <c:pt idx="5224">
                  <c:v>0.31143518518518515</c:v>
                </c:pt>
                <c:pt idx="5225">
                  <c:v>0.31149305555555556</c:v>
                </c:pt>
                <c:pt idx="5226">
                  <c:v>0.31155092592592593</c:v>
                </c:pt>
                <c:pt idx="5227">
                  <c:v>0.31162037037037038</c:v>
                </c:pt>
                <c:pt idx="5228">
                  <c:v>0.31167824074074074</c:v>
                </c:pt>
                <c:pt idx="5229">
                  <c:v>0.3117361111111111</c:v>
                </c:pt>
                <c:pt idx="5230">
                  <c:v>0.31179398148148146</c:v>
                </c:pt>
                <c:pt idx="5231">
                  <c:v>0.31185185185185188</c:v>
                </c:pt>
                <c:pt idx="5232">
                  <c:v>0.31190972222222219</c:v>
                </c:pt>
                <c:pt idx="5233">
                  <c:v>0.3119675925925926</c:v>
                </c:pt>
                <c:pt idx="5234">
                  <c:v>0.31202546296296296</c:v>
                </c:pt>
                <c:pt idx="5235">
                  <c:v>0.31209490740740742</c:v>
                </c:pt>
                <c:pt idx="5236">
                  <c:v>0.31215277777777778</c:v>
                </c:pt>
                <c:pt idx="5237">
                  <c:v>0.31221064814814814</c:v>
                </c:pt>
                <c:pt idx="5238">
                  <c:v>0.3122685185185185</c:v>
                </c:pt>
                <c:pt idx="5239">
                  <c:v>0.31232638888888892</c:v>
                </c:pt>
                <c:pt idx="5240">
                  <c:v>0.31238425925925922</c:v>
                </c:pt>
                <c:pt idx="5241">
                  <c:v>0.31245370370370368</c:v>
                </c:pt>
                <c:pt idx="5242">
                  <c:v>0.31251157407407409</c:v>
                </c:pt>
                <c:pt idx="5243">
                  <c:v>0.31256944444444446</c:v>
                </c:pt>
                <c:pt idx="5244">
                  <c:v>0.31262731481481482</c:v>
                </c:pt>
                <c:pt idx="5245">
                  <c:v>0.31268518518518518</c:v>
                </c:pt>
                <c:pt idx="5246">
                  <c:v>0.31274305555555554</c:v>
                </c:pt>
                <c:pt idx="5247">
                  <c:v>0.31280092592592595</c:v>
                </c:pt>
                <c:pt idx="5248">
                  <c:v>0.31285879629629632</c:v>
                </c:pt>
                <c:pt idx="5249">
                  <c:v>0.31292824074074072</c:v>
                </c:pt>
                <c:pt idx="5250">
                  <c:v>0.31298611111111113</c:v>
                </c:pt>
                <c:pt idx="5251">
                  <c:v>0.31304398148148149</c:v>
                </c:pt>
                <c:pt idx="5252">
                  <c:v>0.31310185185185185</c:v>
                </c:pt>
                <c:pt idx="5253">
                  <c:v>0.31315972222222221</c:v>
                </c:pt>
                <c:pt idx="5254">
                  <c:v>0.31321759259259258</c:v>
                </c:pt>
                <c:pt idx="5255">
                  <c:v>0.31328703703703703</c:v>
                </c:pt>
                <c:pt idx="5256">
                  <c:v>0.31334490740740739</c:v>
                </c:pt>
                <c:pt idx="5257">
                  <c:v>0.31340277777777775</c:v>
                </c:pt>
                <c:pt idx="5258">
                  <c:v>0.31346064814814817</c:v>
                </c:pt>
                <c:pt idx="5259">
                  <c:v>0.31351851851851853</c:v>
                </c:pt>
                <c:pt idx="5260">
                  <c:v>0.31357638888888889</c:v>
                </c:pt>
                <c:pt idx="5261">
                  <c:v>0.31363425925925925</c:v>
                </c:pt>
                <c:pt idx="5262">
                  <c:v>0.31369212962962961</c:v>
                </c:pt>
                <c:pt idx="5263">
                  <c:v>0.31377314814814816</c:v>
                </c:pt>
                <c:pt idx="5264">
                  <c:v>0.31383101851851852</c:v>
                </c:pt>
                <c:pt idx="5265">
                  <c:v>0.31388888888888888</c:v>
                </c:pt>
                <c:pt idx="5266">
                  <c:v>0.31394675925925924</c:v>
                </c:pt>
                <c:pt idx="5267">
                  <c:v>0.31400462962962966</c:v>
                </c:pt>
                <c:pt idx="5268">
                  <c:v>0.31406249999999997</c:v>
                </c:pt>
                <c:pt idx="5269">
                  <c:v>0.31412037037037038</c:v>
                </c:pt>
                <c:pt idx="5270">
                  <c:v>0.31417824074074074</c:v>
                </c:pt>
                <c:pt idx="5271">
                  <c:v>0.3142476851851852</c:v>
                </c:pt>
                <c:pt idx="5272">
                  <c:v>0.31430555555555556</c:v>
                </c:pt>
                <c:pt idx="5273">
                  <c:v>0.31436342592592592</c:v>
                </c:pt>
                <c:pt idx="5274">
                  <c:v>0.31442129629629628</c:v>
                </c:pt>
                <c:pt idx="5275">
                  <c:v>0.3144791666666667</c:v>
                </c:pt>
                <c:pt idx="5276">
                  <c:v>0.314537037037037</c:v>
                </c:pt>
                <c:pt idx="5277">
                  <c:v>0.31460648148148146</c:v>
                </c:pt>
                <c:pt idx="5278">
                  <c:v>0.31466435185185188</c:v>
                </c:pt>
                <c:pt idx="5279">
                  <c:v>0.31472222222222224</c:v>
                </c:pt>
                <c:pt idx="5280">
                  <c:v>0.3147800925925926</c:v>
                </c:pt>
                <c:pt idx="5281">
                  <c:v>0.31483796296296296</c:v>
                </c:pt>
                <c:pt idx="5282">
                  <c:v>0.31489583333333332</c:v>
                </c:pt>
                <c:pt idx="5283">
                  <c:v>0.31495370370370374</c:v>
                </c:pt>
                <c:pt idx="5284">
                  <c:v>0.31502314814814814</c:v>
                </c:pt>
                <c:pt idx="5285">
                  <c:v>0.3150810185185185</c:v>
                </c:pt>
                <c:pt idx="5286">
                  <c:v>0.31513888888888891</c:v>
                </c:pt>
                <c:pt idx="5287">
                  <c:v>0.31519675925925927</c:v>
                </c:pt>
                <c:pt idx="5288">
                  <c:v>0.31525462962962963</c:v>
                </c:pt>
                <c:pt idx="5289">
                  <c:v>0.3153125</c:v>
                </c:pt>
                <c:pt idx="5290">
                  <c:v>0.31537037037037036</c:v>
                </c:pt>
                <c:pt idx="5291">
                  <c:v>0.31543981481481481</c:v>
                </c:pt>
                <c:pt idx="5292">
                  <c:v>0.31549768518518517</c:v>
                </c:pt>
                <c:pt idx="5293">
                  <c:v>0.31555555555555553</c:v>
                </c:pt>
                <c:pt idx="5294">
                  <c:v>0.31561342592592595</c:v>
                </c:pt>
                <c:pt idx="5295">
                  <c:v>0.31567129629629631</c:v>
                </c:pt>
                <c:pt idx="5296">
                  <c:v>0.31572916666666667</c:v>
                </c:pt>
                <c:pt idx="5297">
                  <c:v>0.31579861111111113</c:v>
                </c:pt>
                <c:pt idx="5298">
                  <c:v>0.31585648148148149</c:v>
                </c:pt>
                <c:pt idx="5299">
                  <c:v>0.31591435185185185</c:v>
                </c:pt>
                <c:pt idx="5300">
                  <c:v>0.31597222222222221</c:v>
                </c:pt>
                <c:pt idx="5301">
                  <c:v>0.31603009259259257</c:v>
                </c:pt>
                <c:pt idx="5302">
                  <c:v>0.31608796296296299</c:v>
                </c:pt>
                <c:pt idx="5303">
                  <c:v>0.31614583333333335</c:v>
                </c:pt>
                <c:pt idx="5304">
                  <c:v>0.31620370370370371</c:v>
                </c:pt>
                <c:pt idx="5305">
                  <c:v>0.31627314814814816</c:v>
                </c:pt>
                <c:pt idx="5306">
                  <c:v>0.31633101851851853</c:v>
                </c:pt>
                <c:pt idx="5307">
                  <c:v>0.31638888888888889</c:v>
                </c:pt>
                <c:pt idx="5308">
                  <c:v>0.31644675925925925</c:v>
                </c:pt>
                <c:pt idx="5309">
                  <c:v>0.31650462962962961</c:v>
                </c:pt>
                <c:pt idx="5310">
                  <c:v>0.31656250000000002</c:v>
                </c:pt>
                <c:pt idx="5311">
                  <c:v>0.31663194444444448</c:v>
                </c:pt>
                <c:pt idx="5312">
                  <c:v>0.31668981481481479</c:v>
                </c:pt>
                <c:pt idx="5313">
                  <c:v>0.3167476851851852</c:v>
                </c:pt>
                <c:pt idx="5314">
                  <c:v>0.31680555555555556</c:v>
                </c:pt>
                <c:pt idx="5315">
                  <c:v>0.31686342592592592</c:v>
                </c:pt>
                <c:pt idx="5316">
                  <c:v>0.31692129629629628</c:v>
                </c:pt>
                <c:pt idx="5317">
                  <c:v>0.31697916666666665</c:v>
                </c:pt>
                <c:pt idx="5318">
                  <c:v>0.31703703703703706</c:v>
                </c:pt>
                <c:pt idx="5319">
                  <c:v>0.31709490740740742</c:v>
                </c:pt>
                <c:pt idx="5320">
                  <c:v>0.31715277777777778</c:v>
                </c:pt>
                <c:pt idx="5321">
                  <c:v>0.31721064814814814</c:v>
                </c:pt>
                <c:pt idx="5322">
                  <c:v>0.3172800925925926</c:v>
                </c:pt>
                <c:pt idx="5323">
                  <c:v>0.31733796296296296</c:v>
                </c:pt>
                <c:pt idx="5324">
                  <c:v>0.31739583333333332</c:v>
                </c:pt>
                <c:pt idx="5325">
                  <c:v>0.31745370370370368</c:v>
                </c:pt>
                <c:pt idx="5326">
                  <c:v>0.3175115740740741</c:v>
                </c:pt>
                <c:pt idx="5327">
                  <c:v>0.3175694444444444</c:v>
                </c:pt>
                <c:pt idx="5328">
                  <c:v>0.31763888888888886</c:v>
                </c:pt>
                <c:pt idx="5329">
                  <c:v>0.31769675925925928</c:v>
                </c:pt>
                <c:pt idx="5330">
                  <c:v>0.31775462962962964</c:v>
                </c:pt>
                <c:pt idx="5331">
                  <c:v>0.3178125</c:v>
                </c:pt>
                <c:pt idx="5332">
                  <c:v>0.31787037037037036</c:v>
                </c:pt>
                <c:pt idx="5333">
                  <c:v>0.31792824074074072</c:v>
                </c:pt>
                <c:pt idx="5334">
                  <c:v>0.31799768518518517</c:v>
                </c:pt>
                <c:pt idx="5335">
                  <c:v>0.31805555555555554</c:v>
                </c:pt>
                <c:pt idx="5336">
                  <c:v>0.3181134259259259</c:v>
                </c:pt>
                <c:pt idx="5337">
                  <c:v>0.31817129629629631</c:v>
                </c:pt>
                <c:pt idx="5338">
                  <c:v>0.31824074074074077</c:v>
                </c:pt>
                <c:pt idx="5339">
                  <c:v>0.31829861111111107</c:v>
                </c:pt>
                <c:pt idx="5340">
                  <c:v>0.31835648148148149</c:v>
                </c:pt>
                <c:pt idx="5341">
                  <c:v>0.31841435185185185</c:v>
                </c:pt>
                <c:pt idx="5342">
                  <c:v>0.31847222222222221</c:v>
                </c:pt>
                <c:pt idx="5343">
                  <c:v>0.31853009259259263</c:v>
                </c:pt>
                <c:pt idx="5344">
                  <c:v>0.31859953703703703</c:v>
                </c:pt>
                <c:pt idx="5345">
                  <c:v>0.31865740740740739</c:v>
                </c:pt>
                <c:pt idx="5346">
                  <c:v>0.31871527777777781</c:v>
                </c:pt>
                <c:pt idx="5347">
                  <c:v>0.31877314814814817</c:v>
                </c:pt>
                <c:pt idx="5348">
                  <c:v>0.31883101851851853</c:v>
                </c:pt>
                <c:pt idx="5349">
                  <c:v>0.31888888888888889</c:v>
                </c:pt>
                <c:pt idx="5350">
                  <c:v>0.31894675925925925</c:v>
                </c:pt>
                <c:pt idx="5351">
                  <c:v>0.31900462962962961</c:v>
                </c:pt>
                <c:pt idx="5352">
                  <c:v>0.31907407407407407</c:v>
                </c:pt>
                <c:pt idx="5353">
                  <c:v>0.31913194444444443</c:v>
                </c:pt>
                <c:pt idx="5354">
                  <c:v>0.31918981481481484</c:v>
                </c:pt>
                <c:pt idx="5355">
                  <c:v>0.31924768518518515</c:v>
                </c:pt>
                <c:pt idx="5356">
                  <c:v>0.31930555555555556</c:v>
                </c:pt>
                <c:pt idx="5357">
                  <c:v>0.31936342592592593</c:v>
                </c:pt>
                <c:pt idx="5358">
                  <c:v>0.31943287037037038</c:v>
                </c:pt>
                <c:pt idx="5359">
                  <c:v>0.31949074074074074</c:v>
                </c:pt>
                <c:pt idx="5360">
                  <c:v>0.3195486111111111</c:v>
                </c:pt>
                <c:pt idx="5361">
                  <c:v>0.31960648148148146</c:v>
                </c:pt>
                <c:pt idx="5362">
                  <c:v>0.31966435185185188</c:v>
                </c:pt>
                <c:pt idx="5363">
                  <c:v>0.31972222222222224</c:v>
                </c:pt>
                <c:pt idx="5364">
                  <c:v>0.31979166666666664</c:v>
                </c:pt>
                <c:pt idx="5365">
                  <c:v>0.31984953703703706</c:v>
                </c:pt>
                <c:pt idx="5366">
                  <c:v>0.31990740740740742</c:v>
                </c:pt>
                <c:pt idx="5367">
                  <c:v>0.31996527777777778</c:v>
                </c:pt>
                <c:pt idx="5368">
                  <c:v>0.32002314814814814</c:v>
                </c:pt>
                <c:pt idx="5369">
                  <c:v>0.3200810185185185</c:v>
                </c:pt>
                <c:pt idx="5370">
                  <c:v>0.32013888888888892</c:v>
                </c:pt>
                <c:pt idx="5371">
                  <c:v>0.32019675925925922</c:v>
                </c:pt>
                <c:pt idx="5372">
                  <c:v>0.32026620370370368</c:v>
                </c:pt>
                <c:pt idx="5373">
                  <c:v>0.32032407407407409</c:v>
                </c:pt>
                <c:pt idx="5374">
                  <c:v>0.32038194444444446</c:v>
                </c:pt>
                <c:pt idx="5375">
                  <c:v>0.32043981481481482</c:v>
                </c:pt>
                <c:pt idx="5376">
                  <c:v>0.32049768518518518</c:v>
                </c:pt>
                <c:pt idx="5377">
                  <c:v>0.32055555555555554</c:v>
                </c:pt>
                <c:pt idx="5378">
                  <c:v>0.32062499999999999</c:v>
                </c:pt>
                <c:pt idx="5379">
                  <c:v>0.32068287037037035</c:v>
                </c:pt>
                <c:pt idx="5380">
                  <c:v>0.32074074074074072</c:v>
                </c:pt>
                <c:pt idx="5381">
                  <c:v>0.32079861111111113</c:v>
                </c:pt>
                <c:pt idx="5382">
                  <c:v>0.32085648148148149</c:v>
                </c:pt>
                <c:pt idx="5383">
                  <c:v>0.32091435185185185</c:v>
                </c:pt>
                <c:pt idx="5384">
                  <c:v>0.32097222222222221</c:v>
                </c:pt>
                <c:pt idx="5385">
                  <c:v>0.32103009259259258</c:v>
                </c:pt>
                <c:pt idx="5386">
                  <c:v>0.32109953703703703</c:v>
                </c:pt>
                <c:pt idx="5387">
                  <c:v>0.32115740740740745</c:v>
                </c:pt>
                <c:pt idx="5388">
                  <c:v>0.32121527777777775</c:v>
                </c:pt>
                <c:pt idx="5389">
                  <c:v>0.32127314814814817</c:v>
                </c:pt>
                <c:pt idx="5390">
                  <c:v>0.32133101851851853</c:v>
                </c:pt>
                <c:pt idx="5391">
                  <c:v>0.32138888888888889</c:v>
                </c:pt>
                <c:pt idx="5392">
                  <c:v>0.32145833333333335</c:v>
                </c:pt>
                <c:pt idx="5393">
                  <c:v>0.32151620370370371</c:v>
                </c:pt>
                <c:pt idx="5394">
                  <c:v>0.32158564814814816</c:v>
                </c:pt>
                <c:pt idx="5395">
                  <c:v>0.32164351851851852</c:v>
                </c:pt>
                <c:pt idx="5396">
                  <c:v>0.32170138888888888</c:v>
                </c:pt>
                <c:pt idx="5397">
                  <c:v>0.32175925925925924</c:v>
                </c:pt>
                <c:pt idx="5398">
                  <c:v>0.32181712962962966</c:v>
                </c:pt>
                <c:pt idx="5399">
                  <c:v>0.32187499999999997</c:v>
                </c:pt>
                <c:pt idx="5400">
                  <c:v>0.32194444444444442</c:v>
                </c:pt>
                <c:pt idx="5401">
                  <c:v>0.32200231481481484</c:v>
                </c:pt>
                <c:pt idx="5402">
                  <c:v>0.3220601851851852</c:v>
                </c:pt>
                <c:pt idx="5403">
                  <c:v>0.32211805555555556</c:v>
                </c:pt>
                <c:pt idx="5404">
                  <c:v>0.32217592592592592</c:v>
                </c:pt>
                <c:pt idx="5405">
                  <c:v>0.32223379629629628</c:v>
                </c:pt>
                <c:pt idx="5406">
                  <c:v>0.32230324074074074</c:v>
                </c:pt>
                <c:pt idx="5407">
                  <c:v>0.3223611111111111</c:v>
                </c:pt>
                <c:pt idx="5408">
                  <c:v>0.32243055555555555</c:v>
                </c:pt>
                <c:pt idx="5409">
                  <c:v>0.32248842592592591</c:v>
                </c:pt>
                <c:pt idx="5410">
                  <c:v>0.32255787037037037</c:v>
                </c:pt>
                <c:pt idx="5411">
                  <c:v>0.32261574074074073</c:v>
                </c:pt>
                <c:pt idx="5412">
                  <c:v>0.32267361111111109</c:v>
                </c:pt>
                <c:pt idx="5413">
                  <c:v>0.32273148148148151</c:v>
                </c:pt>
                <c:pt idx="5414">
                  <c:v>0.32280092592592591</c:v>
                </c:pt>
                <c:pt idx="5415">
                  <c:v>0.32285879629629627</c:v>
                </c:pt>
                <c:pt idx="5416">
                  <c:v>0.32291666666666669</c:v>
                </c:pt>
                <c:pt idx="5417">
                  <c:v>0.32297453703703705</c:v>
                </c:pt>
                <c:pt idx="5418">
                  <c:v>0.32303240740740741</c:v>
                </c:pt>
                <c:pt idx="5419">
                  <c:v>0.32309027777777777</c:v>
                </c:pt>
                <c:pt idx="5420">
                  <c:v>0.32315972222222222</c:v>
                </c:pt>
                <c:pt idx="5421">
                  <c:v>0.32321759259259258</c:v>
                </c:pt>
                <c:pt idx="5422">
                  <c:v>0.323275462962963</c:v>
                </c:pt>
                <c:pt idx="5423">
                  <c:v>0.32333333333333331</c:v>
                </c:pt>
                <c:pt idx="5424">
                  <c:v>0.32339120370370372</c:v>
                </c:pt>
                <c:pt idx="5425">
                  <c:v>0.32344907407407408</c:v>
                </c:pt>
                <c:pt idx="5426">
                  <c:v>0.32351851851851854</c:v>
                </c:pt>
                <c:pt idx="5427">
                  <c:v>0.3235763888888889</c:v>
                </c:pt>
                <c:pt idx="5428">
                  <c:v>0.32363425925925926</c:v>
                </c:pt>
                <c:pt idx="5429">
                  <c:v>0.32369212962962962</c:v>
                </c:pt>
                <c:pt idx="5430">
                  <c:v>0.32374999999999998</c:v>
                </c:pt>
                <c:pt idx="5431">
                  <c:v>0.32380787037037034</c:v>
                </c:pt>
                <c:pt idx="5432">
                  <c:v>0.3238773148148148</c:v>
                </c:pt>
                <c:pt idx="5433">
                  <c:v>0.32393518518518521</c:v>
                </c:pt>
                <c:pt idx="5434">
                  <c:v>0.32399305555555552</c:v>
                </c:pt>
                <c:pt idx="5435">
                  <c:v>0.32405092592592594</c:v>
                </c:pt>
                <c:pt idx="5436">
                  <c:v>0.3241087962962963</c:v>
                </c:pt>
                <c:pt idx="5437">
                  <c:v>0.32416666666666666</c:v>
                </c:pt>
                <c:pt idx="5438">
                  <c:v>0.32422453703703707</c:v>
                </c:pt>
                <c:pt idx="5439">
                  <c:v>0.32428240740740738</c:v>
                </c:pt>
                <c:pt idx="5440">
                  <c:v>0.32435185185185184</c:v>
                </c:pt>
                <c:pt idx="5441">
                  <c:v>0.32440972222222225</c:v>
                </c:pt>
                <c:pt idx="5442">
                  <c:v>0.32446759259259261</c:v>
                </c:pt>
                <c:pt idx="5443">
                  <c:v>0.32452546296296297</c:v>
                </c:pt>
                <c:pt idx="5444">
                  <c:v>0.32458333333333333</c:v>
                </c:pt>
                <c:pt idx="5445">
                  <c:v>0.3246412037037037</c:v>
                </c:pt>
                <c:pt idx="5446">
                  <c:v>0.32471064814814815</c:v>
                </c:pt>
                <c:pt idx="5447">
                  <c:v>0.32476851851851851</c:v>
                </c:pt>
                <c:pt idx="5448">
                  <c:v>0.32482638888888887</c:v>
                </c:pt>
                <c:pt idx="5449">
                  <c:v>0.32488425925925929</c:v>
                </c:pt>
                <c:pt idx="5450">
                  <c:v>0.32494212962962959</c:v>
                </c:pt>
                <c:pt idx="5451">
                  <c:v>0.32500000000000001</c:v>
                </c:pt>
                <c:pt idx="5452">
                  <c:v>0.32505787037037037</c:v>
                </c:pt>
                <c:pt idx="5453">
                  <c:v>0.32511574074074073</c:v>
                </c:pt>
                <c:pt idx="5454">
                  <c:v>0.32518518518518519</c:v>
                </c:pt>
                <c:pt idx="5455">
                  <c:v>0.32524305555555555</c:v>
                </c:pt>
                <c:pt idx="5456">
                  <c:v>0.32530092592592591</c:v>
                </c:pt>
                <c:pt idx="5457">
                  <c:v>0.32535879629629633</c:v>
                </c:pt>
                <c:pt idx="5458">
                  <c:v>0.32541666666666669</c:v>
                </c:pt>
                <c:pt idx="5459">
                  <c:v>0.32547453703703705</c:v>
                </c:pt>
                <c:pt idx="5460">
                  <c:v>0.32553240740740741</c:v>
                </c:pt>
                <c:pt idx="5461">
                  <c:v>0.32560185185185186</c:v>
                </c:pt>
                <c:pt idx="5462">
                  <c:v>0.32565972222222223</c:v>
                </c:pt>
                <c:pt idx="5463">
                  <c:v>0.32571759259259259</c:v>
                </c:pt>
                <c:pt idx="5464">
                  <c:v>0.32577546296296295</c:v>
                </c:pt>
                <c:pt idx="5465">
                  <c:v>0.32583333333333336</c:v>
                </c:pt>
                <c:pt idx="5466">
                  <c:v>0.32589120370370367</c:v>
                </c:pt>
                <c:pt idx="5467">
                  <c:v>0.32596064814814812</c:v>
                </c:pt>
                <c:pt idx="5468">
                  <c:v>0.32601851851851854</c:v>
                </c:pt>
                <c:pt idx="5469">
                  <c:v>0.3260763888888889</c:v>
                </c:pt>
                <c:pt idx="5470">
                  <c:v>0.32613425925925926</c:v>
                </c:pt>
                <c:pt idx="5471">
                  <c:v>0.32619212962962962</c:v>
                </c:pt>
                <c:pt idx="5472">
                  <c:v>0.32624999999999998</c:v>
                </c:pt>
                <c:pt idx="5473">
                  <c:v>0.3263078703703704</c:v>
                </c:pt>
                <c:pt idx="5474">
                  <c:v>0.32636574074074076</c:v>
                </c:pt>
                <c:pt idx="5475">
                  <c:v>0.32643518518518516</c:v>
                </c:pt>
                <c:pt idx="5476">
                  <c:v>0.32649305555555558</c:v>
                </c:pt>
                <c:pt idx="5477">
                  <c:v>0.32655092592592594</c:v>
                </c:pt>
                <c:pt idx="5478">
                  <c:v>0.3266087962962963</c:v>
                </c:pt>
                <c:pt idx="5479">
                  <c:v>0.32666666666666666</c:v>
                </c:pt>
                <c:pt idx="5480">
                  <c:v>0.32672453703703702</c:v>
                </c:pt>
                <c:pt idx="5481">
                  <c:v>0.32679398148148148</c:v>
                </c:pt>
                <c:pt idx="5482">
                  <c:v>0.32685185185185184</c:v>
                </c:pt>
                <c:pt idx="5483">
                  <c:v>0.3269097222222222</c:v>
                </c:pt>
                <c:pt idx="5484">
                  <c:v>0.32696759259259262</c:v>
                </c:pt>
                <c:pt idx="5485">
                  <c:v>0.32702546296296298</c:v>
                </c:pt>
                <c:pt idx="5486">
                  <c:v>0.32708333333333334</c:v>
                </c:pt>
                <c:pt idx="5487">
                  <c:v>0.3271412037037037</c:v>
                </c:pt>
                <c:pt idx="5488">
                  <c:v>0.32719907407407406</c:v>
                </c:pt>
                <c:pt idx="5489">
                  <c:v>0.32726851851851851</c:v>
                </c:pt>
                <c:pt idx="5490">
                  <c:v>0.32732638888888888</c:v>
                </c:pt>
                <c:pt idx="5491">
                  <c:v>0.32738425925925924</c:v>
                </c:pt>
                <c:pt idx="5492">
                  <c:v>0.32744212962962965</c:v>
                </c:pt>
                <c:pt idx="5493">
                  <c:v>0.32750000000000001</c:v>
                </c:pt>
                <c:pt idx="5494">
                  <c:v>0.32755787037037037</c:v>
                </c:pt>
                <c:pt idx="5495">
                  <c:v>0.32762731481481483</c:v>
                </c:pt>
                <c:pt idx="5496">
                  <c:v>0.32768518518518519</c:v>
                </c:pt>
                <c:pt idx="5497">
                  <c:v>0.32774305555555555</c:v>
                </c:pt>
                <c:pt idx="5498">
                  <c:v>0.32780092592592591</c:v>
                </c:pt>
                <c:pt idx="5499">
                  <c:v>0.32787037037037037</c:v>
                </c:pt>
                <c:pt idx="5500">
                  <c:v>0.32792824074074073</c:v>
                </c:pt>
                <c:pt idx="5501">
                  <c:v>0.32798611111111109</c:v>
                </c:pt>
                <c:pt idx="5502">
                  <c:v>0.32804398148148145</c:v>
                </c:pt>
                <c:pt idx="5503">
                  <c:v>0.32811342592592591</c:v>
                </c:pt>
                <c:pt idx="5504">
                  <c:v>0.32817129629629632</c:v>
                </c:pt>
                <c:pt idx="5505">
                  <c:v>0.32822916666666663</c:v>
                </c:pt>
                <c:pt idx="5506">
                  <c:v>0.32828703703703704</c:v>
                </c:pt>
                <c:pt idx="5507">
                  <c:v>0.3283449074074074</c:v>
                </c:pt>
                <c:pt idx="5508">
                  <c:v>0.32840277777777777</c:v>
                </c:pt>
                <c:pt idx="5509">
                  <c:v>0.32846064814814818</c:v>
                </c:pt>
                <c:pt idx="5510">
                  <c:v>0.32851851851851849</c:v>
                </c:pt>
                <c:pt idx="5511">
                  <c:v>0.32858796296296294</c:v>
                </c:pt>
                <c:pt idx="5512">
                  <c:v>0.32864583333333336</c:v>
                </c:pt>
                <c:pt idx="5513">
                  <c:v>0.32870370370370372</c:v>
                </c:pt>
                <c:pt idx="5514">
                  <c:v>0.32876157407407408</c:v>
                </c:pt>
                <c:pt idx="5515">
                  <c:v>0.32881944444444444</c:v>
                </c:pt>
                <c:pt idx="5516">
                  <c:v>0.3288773148148148</c:v>
                </c:pt>
                <c:pt idx="5517">
                  <c:v>0.32894675925925926</c:v>
                </c:pt>
                <c:pt idx="5518">
                  <c:v>0.32900462962962962</c:v>
                </c:pt>
                <c:pt idx="5519">
                  <c:v>0.32906249999999998</c:v>
                </c:pt>
                <c:pt idx="5520">
                  <c:v>0.3291203703703704</c:v>
                </c:pt>
                <c:pt idx="5521">
                  <c:v>0.3291782407407407</c:v>
                </c:pt>
                <c:pt idx="5522">
                  <c:v>0.32923611111111112</c:v>
                </c:pt>
                <c:pt idx="5523">
                  <c:v>0.32929398148148148</c:v>
                </c:pt>
                <c:pt idx="5524">
                  <c:v>0.32936342592592593</c:v>
                </c:pt>
                <c:pt idx="5525">
                  <c:v>0.3294212962962963</c:v>
                </c:pt>
                <c:pt idx="5526">
                  <c:v>0.32947916666666666</c:v>
                </c:pt>
                <c:pt idx="5527">
                  <c:v>0.32954861111111111</c:v>
                </c:pt>
                <c:pt idx="5528">
                  <c:v>0.32960648148148147</c:v>
                </c:pt>
                <c:pt idx="5529">
                  <c:v>0.32967592592592593</c:v>
                </c:pt>
                <c:pt idx="5530">
                  <c:v>0.32973379629629629</c:v>
                </c:pt>
                <c:pt idx="5531">
                  <c:v>0.32979166666666665</c:v>
                </c:pt>
                <c:pt idx="5532">
                  <c:v>0.32984953703703707</c:v>
                </c:pt>
                <c:pt idx="5533">
                  <c:v>0.32990740740740737</c:v>
                </c:pt>
                <c:pt idx="5534">
                  <c:v>0.32996527777777779</c:v>
                </c:pt>
                <c:pt idx="5535">
                  <c:v>0.33003472222222224</c:v>
                </c:pt>
                <c:pt idx="5536">
                  <c:v>0.3300925925925926</c:v>
                </c:pt>
                <c:pt idx="5537">
                  <c:v>0.33015046296296297</c:v>
                </c:pt>
                <c:pt idx="5538">
                  <c:v>0.33020833333333333</c:v>
                </c:pt>
                <c:pt idx="5539">
                  <c:v>0.33026620370370369</c:v>
                </c:pt>
                <c:pt idx="5540">
                  <c:v>0.3303240740740741</c:v>
                </c:pt>
                <c:pt idx="5541">
                  <c:v>0.33038194444444446</c:v>
                </c:pt>
                <c:pt idx="5542">
                  <c:v>0.33043981481481483</c:v>
                </c:pt>
                <c:pt idx="5543">
                  <c:v>0.33050925925925928</c:v>
                </c:pt>
                <c:pt idx="5544">
                  <c:v>0.33056712962962964</c:v>
                </c:pt>
                <c:pt idx="5545">
                  <c:v>0.330625</c:v>
                </c:pt>
                <c:pt idx="5546">
                  <c:v>0.33068287037037036</c:v>
                </c:pt>
                <c:pt idx="5547">
                  <c:v>0.33075231481481482</c:v>
                </c:pt>
                <c:pt idx="5548">
                  <c:v>0.33081018518518518</c:v>
                </c:pt>
                <c:pt idx="5549">
                  <c:v>0.33087962962962963</c:v>
                </c:pt>
                <c:pt idx="5550">
                  <c:v>0.3309375</c:v>
                </c:pt>
                <c:pt idx="5551">
                  <c:v>0.33099537037037036</c:v>
                </c:pt>
                <c:pt idx="5552">
                  <c:v>0.33105324074074077</c:v>
                </c:pt>
                <c:pt idx="5553">
                  <c:v>0.33112268518518517</c:v>
                </c:pt>
                <c:pt idx="5554">
                  <c:v>0.33118055555555553</c:v>
                </c:pt>
                <c:pt idx="5555">
                  <c:v>0.33123842592592595</c:v>
                </c:pt>
                <c:pt idx="5556">
                  <c:v>0.33129629629629631</c:v>
                </c:pt>
                <c:pt idx="5557">
                  <c:v>0.33135416666666667</c:v>
                </c:pt>
                <c:pt idx="5558">
                  <c:v>0.33141203703703703</c:v>
                </c:pt>
                <c:pt idx="5559">
                  <c:v>0.33148148148148149</c:v>
                </c:pt>
                <c:pt idx="5560">
                  <c:v>0.33153935185185185</c:v>
                </c:pt>
                <c:pt idx="5561">
                  <c:v>0.33159722222222221</c:v>
                </c:pt>
                <c:pt idx="5562">
                  <c:v>0.33165509259259257</c:v>
                </c:pt>
                <c:pt idx="5563">
                  <c:v>0.33171296296296299</c:v>
                </c:pt>
                <c:pt idx="5564">
                  <c:v>0.33177083333333335</c:v>
                </c:pt>
                <c:pt idx="5565">
                  <c:v>0.33184027777777775</c:v>
                </c:pt>
                <c:pt idx="5566">
                  <c:v>0.33189814814814816</c:v>
                </c:pt>
                <c:pt idx="5567">
                  <c:v>0.33196759259259262</c:v>
                </c:pt>
                <c:pt idx="5568">
                  <c:v>0.33202546296296293</c:v>
                </c:pt>
                <c:pt idx="5569">
                  <c:v>0.33209490740740738</c:v>
                </c:pt>
                <c:pt idx="5570">
                  <c:v>0.3321527777777778</c:v>
                </c:pt>
                <c:pt idx="5571">
                  <c:v>0.33221064814814816</c:v>
                </c:pt>
                <c:pt idx="5572">
                  <c:v>0.33226851851851852</c:v>
                </c:pt>
                <c:pt idx="5573">
                  <c:v>0.33232638888888888</c:v>
                </c:pt>
                <c:pt idx="5574">
                  <c:v>0.33238425925925924</c:v>
                </c:pt>
                <c:pt idx="5575">
                  <c:v>0.3324537037037037</c:v>
                </c:pt>
                <c:pt idx="5576">
                  <c:v>0.33251157407407406</c:v>
                </c:pt>
                <c:pt idx="5577">
                  <c:v>0.33256944444444442</c:v>
                </c:pt>
                <c:pt idx="5578">
                  <c:v>0.33262731481481483</c:v>
                </c:pt>
                <c:pt idx="5579">
                  <c:v>0.33268518518518519</c:v>
                </c:pt>
                <c:pt idx="5580">
                  <c:v>0.33274305555555556</c:v>
                </c:pt>
                <c:pt idx="5581">
                  <c:v>0.33280092592592592</c:v>
                </c:pt>
                <c:pt idx="5582">
                  <c:v>0.33285879629629628</c:v>
                </c:pt>
                <c:pt idx="5583">
                  <c:v>0.33292824074074073</c:v>
                </c:pt>
                <c:pt idx="5584">
                  <c:v>0.33298611111111115</c:v>
                </c:pt>
                <c:pt idx="5585">
                  <c:v>0.33304398148148145</c:v>
                </c:pt>
                <c:pt idx="5586">
                  <c:v>0.33310185185185187</c:v>
                </c:pt>
                <c:pt idx="5587">
                  <c:v>0.33315972222222223</c:v>
                </c:pt>
                <c:pt idx="5588">
                  <c:v>0.33321759259259259</c:v>
                </c:pt>
                <c:pt idx="5589">
                  <c:v>0.33328703703703705</c:v>
                </c:pt>
                <c:pt idx="5590">
                  <c:v>0.33334490740740735</c:v>
                </c:pt>
                <c:pt idx="5591">
                  <c:v>0.33340277777777777</c:v>
                </c:pt>
                <c:pt idx="5592">
                  <c:v>0.33346064814814813</c:v>
                </c:pt>
                <c:pt idx="5593">
                  <c:v>0.33351851851851855</c:v>
                </c:pt>
                <c:pt idx="5594">
                  <c:v>0.33357638888888891</c:v>
                </c:pt>
                <c:pt idx="5595">
                  <c:v>0.33363425925925921</c:v>
                </c:pt>
                <c:pt idx="5596">
                  <c:v>0.33369212962962963</c:v>
                </c:pt>
                <c:pt idx="5597">
                  <c:v>0.33376157407407409</c:v>
                </c:pt>
                <c:pt idx="5598">
                  <c:v>0.33381944444444445</c:v>
                </c:pt>
                <c:pt idx="5599">
                  <c:v>0.33387731481481481</c:v>
                </c:pt>
                <c:pt idx="5600">
                  <c:v>0.33393518518518522</c:v>
                </c:pt>
                <c:pt idx="5601">
                  <c:v>0.33399305555555553</c:v>
                </c:pt>
                <c:pt idx="5602">
                  <c:v>0.33405092592592589</c:v>
                </c:pt>
                <c:pt idx="5603">
                  <c:v>0.33412037037037035</c:v>
                </c:pt>
                <c:pt idx="5604">
                  <c:v>0.33417824074074076</c:v>
                </c:pt>
                <c:pt idx="5605">
                  <c:v>0.33423611111111112</c:v>
                </c:pt>
                <c:pt idx="5606">
                  <c:v>0.33429398148148143</c:v>
                </c:pt>
                <c:pt idx="5607">
                  <c:v>0.33435185185185184</c:v>
                </c:pt>
                <c:pt idx="5608">
                  <c:v>0.33440972222222221</c:v>
                </c:pt>
                <c:pt idx="5609">
                  <c:v>0.33447916666666666</c:v>
                </c:pt>
                <c:pt idx="5610">
                  <c:v>0.33453703703703702</c:v>
                </c:pt>
                <c:pt idx="5611">
                  <c:v>0.33460648148148148</c:v>
                </c:pt>
                <c:pt idx="5612">
                  <c:v>0.33466435185185189</c:v>
                </c:pt>
                <c:pt idx="5613">
                  <c:v>0.3347222222222222</c:v>
                </c:pt>
                <c:pt idx="5614">
                  <c:v>0.33478009259259256</c:v>
                </c:pt>
                <c:pt idx="5615">
                  <c:v>0.33483796296296298</c:v>
                </c:pt>
                <c:pt idx="5616">
                  <c:v>0.33489583333333334</c:v>
                </c:pt>
                <c:pt idx="5617">
                  <c:v>0.33495370370370375</c:v>
                </c:pt>
                <c:pt idx="5618">
                  <c:v>0.33501157407407406</c:v>
                </c:pt>
                <c:pt idx="5619">
                  <c:v>0.33508101851851851</c:v>
                </c:pt>
                <c:pt idx="5620">
                  <c:v>0.33513888888888888</c:v>
                </c:pt>
                <c:pt idx="5621">
                  <c:v>0.33519675925925929</c:v>
                </c:pt>
                <c:pt idx="5622">
                  <c:v>0.33525462962962965</c:v>
                </c:pt>
                <c:pt idx="5623">
                  <c:v>0.33531249999999996</c:v>
                </c:pt>
                <c:pt idx="5624">
                  <c:v>0.33537037037037037</c:v>
                </c:pt>
                <c:pt idx="5625">
                  <c:v>0.33543981481481483</c:v>
                </c:pt>
                <c:pt idx="5626">
                  <c:v>0.33549768518518519</c:v>
                </c:pt>
                <c:pt idx="5627">
                  <c:v>0.33555555555555555</c:v>
                </c:pt>
                <c:pt idx="5628">
                  <c:v>0.33561342592592597</c:v>
                </c:pt>
                <c:pt idx="5629">
                  <c:v>0.33567129629629627</c:v>
                </c:pt>
                <c:pt idx="5630">
                  <c:v>0.33572916666666663</c:v>
                </c:pt>
                <c:pt idx="5631">
                  <c:v>0.33578703703703705</c:v>
                </c:pt>
                <c:pt idx="5632">
                  <c:v>0.33585648148148151</c:v>
                </c:pt>
                <c:pt idx="5633">
                  <c:v>0.33592592592592596</c:v>
                </c:pt>
                <c:pt idx="5634">
                  <c:v>0.33598379629629632</c:v>
                </c:pt>
                <c:pt idx="5635">
                  <c:v>0.33604166666666663</c:v>
                </c:pt>
                <c:pt idx="5636">
                  <c:v>0.33609953703703704</c:v>
                </c:pt>
                <c:pt idx="5637">
                  <c:v>0.3361574074074074</c:v>
                </c:pt>
                <c:pt idx="5638">
                  <c:v>0.33621527777777777</c:v>
                </c:pt>
                <c:pt idx="5639">
                  <c:v>0.33627314814814818</c:v>
                </c:pt>
                <c:pt idx="5640">
                  <c:v>0.33634259259259264</c:v>
                </c:pt>
                <c:pt idx="5641">
                  <c:v>0.33640046296296294</c:v>
                </c:pt>
                <c:pt idx="5642">
                  <c:v>0.3364583333333333</c:v>
                </c:pt>
                <c:pt idx="5643">
                  <c:v>0.33651620370370372</c:v>
                </c:pt>
                <c:pt idx="5644">
                  <c:v>0.33657407407407408</c:v>
                </c:pt>
                <c:pt idx="5645">
                  <c:v>0.3366319444444445</c:v>
                </c:pt>
                <c:pt idx="5646">
                  <c:v>0.3366898148148148</c:v>
                </c:pt>
                <c:pt idx="5647">
                  <c:v>0.33675925925925926</c:v>
                </c:pt>
                <c:pt idx="5648">
                  <c:v>0.33681712962962962</c:v>
                </c:pt>
                <c:pt idx="5649">
                  <c:v>0.33687500000000004</c:v>
                </c:pt>
                <c:pt idx="5650">
                  <c:v>0.3369328703703704</c:v>
                </c:pt>
                <c:pt idx="5651">
                  <c:v>0.3369907407407407</c:v>
                </c:pt>
                <c:pt idx="5652">
                  <c:v>0.33704861111111112</c:v>
                </c:pt>
                <c:pt idx="5653">
                  <c:v>0.33711805555555557</c:v>
                </c:pt>
                <c:pt idx="5654">
                  <c:v>0.33717592592592593</c:v>
                </c:pt>
                <c:pt idx="5655">
                  <c:v>0.3372337962962963</c:v>
                </c:pt>
                <c:pt idx="5656">
                  <c:v>0.33729166666666671</c:v>
                </c:pt>
                <c:pt idx="5657">
                  <c:v>0.33736111111111106</c:v>
                </c:pt>
                <c:pt idx="5658">
                  <c:v>0.33741898148148147</c:v>
                </c:pt>
                <c:pt idx="5659">
                  <c:v>0.33747685185185183</c:v>
                </c:pt>
                <c:pt idx="5660">
                  <c:v>0.33753472222222225</c:v>
                </c:pt>
                <c:pt idx="5661">
                  <c:v>0.33760416666666665</c:v>
                </c:pt>
                <c:pt idx="5662">
                  <c:v>0.33766203703703707</c:v>
                </c:pt>
                <c:pt idx="5663">
                  <c:v>0.33771990740740737</c:v>
                </c:pt>
                <c:pt idx="5664">
                  <c:v>0.33777777777777779</c:v>
                </c:pt>
                <c:pt idx="5665">
                  <c:v>0.33783564814814815</c:v>
                </c:pt>
                <c:pt idx="5666">
                  <c:v>0.33789351851851851</c:v>
                </c:pt>
                <c:pt idx="5667">
                  <c:v>0.33796296296296297</c:v>
                </c:pt>
                <c:pt idx="5668">
                  <c:v>0.33802083333333338</c:v>
                </c:pt>
                <c:pt idx="5669">
                  <c:v>0.33807870370370369</c:v>
                </c:pt>
                <c:pt idx="5670">
                  <c:v>0.33813657407407405</c:v>
                </c:pt>
                <c:pt idx="5671">
                  <c:v>0.3382060185185185</c:v>
                </c:pt>
                <c:pt idx="5672">
                  <c:v>0.33826388888888892</c:v>
                </c:pt>
                <c:pt idx="5673">
                  <c:v>0.33832175925925928</c:v>
                </c:pt>
                <c:pt idx="5674">
                  <c:v>0.33837962962962959</c:v>
                </c:pt>
                <c:pt idx="5675">
                  <c:v>0.3384375</c:v>
                </c:pt>
                <c:pt idx="5676">
                  <c:v>0.33849537037037036</c:v>
                </c:pt>
                <c:pt idx="5677">
                  <c:v>0.33855324074074072</c:v>
                </c:pt>
                <c:pt idx="5678">
                  <c:v>0.33861111111111114</c:v>
                </c:pt>
                <c:pt idx="5679">
                  <c:v>0.3386805555555556</c:v>
                </c:pt>
                <c:pt idx="5680">
                  <c:v>0.3387384259259259</c:v>
                </c:pt>
                <c:pt idx="5681">
                  <c:v>0.33879629629629626</c:v>
                </c:pt>
                <c:pt idx="5682">
                  <c:v>0.33885416666666668</c:v>
                </c:pt>
                <c:pt idx="5683">
                  <c:v>0.33891203703703704</c:v>
                </c:pt>
                <c:pt idx="5684">
                  <c:v>0.33896990740740746</c:v>
                </c:pt>
                <c:pt idx="5685">
                  <c:v>0.3390393518518518</c:v>
                </c:pt>
                <c:pt idx="5686">
                  <c:v>0.33909722222222222</c:v>
                </c:pt>
                <c:pt idx="5687">
                  <c:v>0.33915509259259258</c:v>
                </c:pt>
                <c:pt idx="5688">
                  <c:v>0.33921296296296299</c:v>
                </c:pt>
                <c:pt idx="5689">
                  <c:v>0.33927083333333335</c:v>
                </c:pt>
                <c:pt idx="5690">
                  <c:v>0.33932870370370366</c:v>
                </c:pt>
                <c:pt idx="5691">
                  <c:v>0.33939814814814812</c:v>
                </c:pt>
                <c:pt idx="5692">
                  <c:v>0.33945601851851853</c:v>
                </c:pt>
                <c:pt idx="5693">
                  <c:v>0.33952546296296293</c:v>
                </c:pt>
                <c:pt idx="5694">
                  <c:v>0.33958333333333335</c:v>
                </c:pt>
                <c:pt idx="5695">
                  <c:v>0.33964120370370371</c:v>
                </c:pt>
                <c:pt idx="5696">
                  <c:v>0.33969907407407413</c:v>
                </c:pt>
                <c:pt idx="5697">
                  <c:v>0.33975694444444443</c:v>
                </c:pt>
                <c:pt idx="5698">
                  <c:v>0.33981481481481479</c:v>
                </c:pt>
                <c:pt idx="5699">
                  <c:v>0.33987268518518521</c:v>
                </c:pt>
                <c:pt idx="5700">
                  <c:v>0.33994212962962966</c:v>
                </c:pt>
                <c:pt idx="5701">
                  <c:v>0.34</c:v>
                </c:pt>
                <c:pt idx="5702">
                  <c:v>0.34005787037037033</c:v>
                </c:pt>
                <c:pt idx="5703">
                  <c:v>0.34011574074074075</c:v>
                </c:pt>
                <c:pt idx="5704">
                  <c:v>0.34017361111111111</c:v>
                </c:pt>
                <c:pt idx="5705">
                  <c:v>0.34023148148148147</c:v>
                </c:pt>
                <c:pt idx="5706">
                  <c:v>0.34028935185185188</c:v>
                </c:pt>
                <c:pt idx="5707">
                  <c:v>0.34035879629629634</c:v>
                </c:pt>
                <c:pt idx="5708">
                  <c:v>0.34041666666666665</c:v>
                </c:pt>
                <c:pt idx="5709">
                  <c:v>0.34047453703703701</c:v>
                </c:pt>
                <c:pt idx="5710">
                  <c:v>0.34053240740740742</c:v>
                </c:pt>
                <c:pt idx="5711">
                  <c:v>0.34059027777777778</c:v>
                </c:pt>
                <c:pt idx="5712">
                  <c:v>0.3406481481481482</c:v>
                </c:pt>
                <c:pt idx="5713">
                  <c:v>0.34071759259259254</c:v>
                </c:pt>
                <c:pt idx="5714">
                  <c:v>0.34077546296296296</c:v>
                </c:pt>
                <c:pt idx="5715">
                  <c:v>0.34084490740740742</c:v>
                </c:pt>
                <c:pt idx="5716">
                  <c:v>0.34090277777777778</c:v>
                </c:pt>
                <c:pt idx="5717">
                  <c:v>0.34096064814814814</c:v>
                </c:pt>
                <c:pt idx="5718">
                  <c:v>0.34101851851851855</c:v>
                </c:pt>
                <c:pt idx="5719">
                  <c:v>0.34107638888888886</c:v>
                </c:pt>
                <c:pt idx="5720">
                  <c:v>0.34113425925925928</c:v>
                </c:pt>
                <c:pt idx="5721">
                  <c:v>0.34120370370370368</c:v>
                </c:pt>
                <c:pt idx="5722">
                  <c:v>0.34126157407407409</c:v>
                </c:pt>
                <c:pt idx="5723">
                  <c:v>0.34131944444444445</c:v>
                </c:pt>
                <c:pt idx="5724">
                  <c:v>0.34137731481481487</c:v>
                </c:pt>
                <c:pt idx="5725">
                  <c:v>0.34143518518518517</c:v>
                </c:pt>
                <c:pt idx="5726">
                  <c:v>0.34149305555555554</c:v>
                </c:pt>
                <c:pt idx="5727">
                  <c:v>0.34155092592592595</c:v>
                </c:pt>
                <c:pt idx="5728">
                  <c:v>0.34160879629629631</c:v>
                </c:pt>
                <c:pt idx="5729">
                  <c:v>0.34167824074074077</c:v>
                </c:pt>
                <c:pt idx="5730">
                  <c:v>0.34173611111111107</c:v>
                </c:pt>
                <c:pt idx="5731">
                  <c:v>0.34179398148148149</c:v>
                </c:pt>
                <c:pt idx="5732">
                  <c:v>0.34185185185185185</c:v>
                </c:pt>
                <c:pt idx="5733">
                  <c:v>0.34192129629629631</c:v>
                </c:pt>
                <c:pt idx="5734">
                  <c:v>0.34197916666666667</c:v>
                </c:pt>
                <c:pt idx="5735">
                  <c:v>0.34203703703703708</c:v>
                </c:pt>
                <c:pt idx="5736">
                  <c:v>0.34209490740740739</c:v>
                </c:pt>
                <c:pt idx="5737">
                  <c:v>0.34216435185185184</c:v>
                </c:pt>
                <c:pt idx="5738">
                  <c:v>0.34222222222222221</c:v>
                </c:pt>
                <c:pt idx="5739">
                  <c:v>0.34228009259259262</c:v>
                </c:pt>
                <c:pt idx="5740">
                  <c:v>0.34233796296296298</c:v>
                </c:pt>
                <c:pt idx="5741">
                  <c:v>0.34239583333333329</c:v>
                </c:pt>
                <c:pt idx="5742">
                  <c:v>0.3424537037037037</c:v>
                </c:pt>
                <c:pt idx="5743">
                  <c:v>0.34252314814814816</c:v>
                </c:pt>
                <c:pt idx="5744">
                  <c:v>0.34258101851851852</c:v>
                </c:pt>
                <c:pt idx="5745">
                  <c:v>0.34263888888888888</c:v>
                </c:pt>
                <c:pt idx="5746">
                  <c:v>0.3426967592592593</c:v>
                </c:pt>
                <c:pt idx="5747">
                  <c:v>0.3427546296296296</c:v>
                </c:pt>
                <c:pt idx="5748">
                  <c:v>0.34281249999999996</c:v>
                </c:pt>
                <c:pt idx="5749">
                  <c:v>0.34287037037037038</c:v>
                </c:pt>
                <c:pt idx="5750">
                  <c:v>0.34293981481481484</c:v>
                </c:pt>
                <c:pt idx="5751">
                  <c:v>0.3429976851851852</c:v>
                </c:pt>
                <c:pt idx="5752">
                  <c:v>0.3430555555555555</c:v>
                </c:pt>
                <c:pt idx="5753">
                  <c:v>0.34311342592592592</c:v>
                </c:pt>
                <c:pt idx="5754">
                  <c:v>0.34317129629629628</c:v>
                </c:pt>
                <c:pt idx="5755">
                  <c:v>0.3432291666666667</c:v>
                </c:pt>
                <c:pt idx="5756">
                  <c:v>0.34328703703703706</c:v>
                </c:pt>
                <c:pt idx="5757">
                  <c:v>0.34334490740740736</c:v>
                </c:pt>
                <c:pt idx="5758">
                  <c:v>0.34341435185185182</c:v>
                </c:pt>
                <c:pt idx="5759">
                  <c:v>0.34347222222222223</c:v>
                </c:pt>
                <c:pt idx="5760">
                  <c:v>0.34354166666666663</c:v>
                </c:pt>
                <c:pt idx="5761">
                  <c:v>0.34359953703703705</c:v>
                </c:pt>
                <c:pt idx="5762">
                  <c:v>0.34365740740740741</c:v>
                </c:pt>
                <c:pt idx="5763">
                  <c:v>0.34371527777777783</c:v>
                </c:pt>
                <c:pt idx="5764">
                  <c:v>0.34378472222222217</c:v>
                </c:pt>
                <c:pt idx="5765">
                  <c:v>0.34384259259259259</c:v>
                </c:pt>
                <c:pt idx="5766">
                  <c:v>0.34391203703703704</c:v>
                </c:pt>
                <c:pt idx="5767">
                  <c:v>0.3439699074074074</c:v>
                </c:pt>
                <c:pt idx="5768">
                  <c:v>0.34402777777777777</c:v>
                </c:pt>
                <c:pt idx="5769">
                  <c:v>0.34408564814814818</c:v>
                </c:pt>
                <c:pt idx="5770">
                  <c:v>0.34414351851851849</c:v>
                </c:pt>
                <c:pt idx="5771">
                  <c:v>0.3442013888888889</c:v>
                </c:pt>
                <c:pt idx="5772">
                  <c:v>0.34425925925925926</c:v>
                </c:pt>
                <c:pt idx="5773">
                  <c:v>0.34431712962962963</c:v>
                </c:pt>
                <c:pt idx="5774">
                  <c:v>0.34438657407407408</c:v>
                </c:pt>
                <c:pt idx="5775">
                  <c:v>0.3444444444444445</c:v>
                </c:pt>
                <c:pt idx="5776">
                  <c:v>0.3445023148148148</c:v>
                </c:pt>
                <c:pt idx="5777">
                  <c:v>0.34456018518518516</c:v>
                </c:pt>
                <c:pt idx="5778">
                  <c:v>0.34461805555555558</c:v>
                </c:pt>
                <c:pt idx="5779">
                  <c:v>0.34467592592592594</c:v>
                </c:pt>
                <c:pt idx="5780">
                  <c:v>0.3447453703703704</c:v>
                </c:pt>
                <c:pt idx="5781">
                  <c:v>0.3448032407407407</c:v>
                </c:pt>
                <c:pt idx="5782">
                  <c:v>0.34486111111111112</c:v>
                </c:pt>
                <c:pt idx="5783">
                  <c:v>0.34491898148148148</c:v>
                </c:pt>
                <c:pt idx="5784">
                  <c:v>0.34497685185185184</c:v>
                </c:pt>
                <c:pt idx="5785">
                  <c:v>0.34503472222222226</c:v>
                </c:pt>
                <c:pt idx="5786">
                  <c:v>0.34510416666666671</c:v>
                </c:pt>
                <c:pt idx="5787">
                  <c:v>0.34516203703703702</c:v>
                </c:pt>
                <c:pt idx="5788">
                  <c:v>0.34521990740740738</c:v>
                </c:pt>
                <c:pt idx="5789">
                  <c:v>0.34527777777777779</c:v>
                </c:pt>
                <c:pt idx="5790">
                  <c:v>0.34533564814814816</c:v>
                </c:pt>
                <c:pt idx="5791">
                  <c:v>0.34539351851851857</c:v>
                </c:pt>
                <c:pt idx="5792">
                  <c:v>0.34545138888888888</c:v>
                </c:pt>
                <c:pt idx="5793">
                  <c:v>0.34550925925925924</c:v>
                </c:pt>
                <c:pt idx="5794">
                  <c:v>0.34557870370370369</c:v>
                </c:pt>
                <c:pt idx="5795">
                  <c:v>0.34563657407407405</c:v>
                </c:pt>
                <c:pt idx="5796">
                  <c:v>0.34569444444444447</c:v>
                </c:pt>
                <c:pt idx="5797">
                  <c:v>0.34575231481481478</c:v>
                </c:pt>
                <c:pt idx="5798">
                  <c:v>0.34581018518518519</c:v>
                </c:pt>
                <c:pt idx="5799">
                  <c:v>0.34586805555555555</c:v>
                </c:pt>
                <c:pt idx="5800">
                  <c:v>0.34593750000000001</c:v>
                </c:pt>
                <c:pt idx="5801">
                  <c:v>0.34599537037037037</c:v>
                </c:pt>
                <c:pt idx="5802">
                  <c:v>0.34605324074074079</c:v>
                </c:pt>
                <c:pt idx="5803">
                  <c:v>0.34611111111111109</c:v>
                </c:pt>
                <c:pt idx="5804">
                  <c:v>0.34616898148148145</c:v>
                </c:pt>
                <c:pt idx="5805">
                  <c:v>0.34622685185185187</c:v>
                </c:pt>
                <c:pt idx="5806">
                  <c:v>0.34628472222222223</c:v>
                </c:pt>
                <c:pt idx="5807">
                  <c:v>0.34634259259259265</c:v>
                </c:pt>
                <c:pt idx="5808">
                  <c:v>0.34641203703703699</c:v>
                </c:pt>
                <c:pt idx="5809">
                  <c:v>0.34646990740740741</c:v>
                </c:pt>
                <c:pt idx="5810">
                  <c:v>0.34652777777777777</c:v>
                </c:pt>
                <c:pt idx="5811">
                  <c:v>0.34658564814814818</c:v>
                </c:pt>
                <c:pt idx="5812">
                  <c:v>0.34664351851851855</c:v>
                </c:pt>
                <c:pt idx="5813">
                  <c:v>0.34670138888888885</c:v>
                </c:pt>
                <c:pt idx="5814">
                  <c:v>0.34677083333333331</c:v>
                </c:pt>
                <c:pt idx="5815">
                  <c:v>0.34682870370370367</c:v>
                </c:pt>
                <c:pt idx="5816">
                  <c:v>0.34688657407407408</c:v>
                </c:pt>
                <c:pt idx="5817">
                  <c:v>0.34694444444444444</c:v>
                </c:pt>
                <c:pt idx="5818">
                  <c:v>0.34700231481481486</c:v>
                </c:pt>
                <c:pt idx="5819">
                  <c:v>0.34706018518518517</c:v>
                </c:pt>
                <c:pt idx="5820">
                  <c:v>0.34711805555555553</c:v>
                </c:pt>
                <c:pt idx="5821">
                  <c:v>0.34717592592592594</c:v>
                </c:pt>
                <c:pt idx="5822">
                  <c:v>0.3472453703703704</c:v>
                </c:pt>
                <c:pt idx="5823">
                  <c:v>0.34730324074074076</c:v>
                </c:pt>
                <c:pt idx="5824">
                  <c:v>0.34736111111111106</c:v>
                </c:pt>
                <c:pt idx="5825">
                  <c:v>0.34741898148148148</c:v>
                </c:pt>
                <c:pt idx="5826">
                  <c:v>0.34747685185185184</c:v>
                </c:pt>
                <c:pt idx="5827">
                  <c:v>0.3475347222222222</c:v>
                </c:pt>
                <c:pt idx="5828">
                  <c:v>0.34760416666666666</c:v>
                </c:pt>
                <c:pt idx="5829">
                  <c:v>0.34766203703703707</c:v>
                </c:pt>
                <c:pt idx="5830">
                  <c:v>0.34771990740740738</c:v>
                </c:pt>
                <c:pt idx="5831">
                  <c:v>0.3477777777777778</c:v>
                </c:pt>
                <c:pt idx="5832">
                  <c:v>0.34783564814814816</c:v>
                </c:pt>
                <c:pt idx="5833">
                  <c:v>0.34789351851851852</c:v>
                </c:pt>
                <c:pt idx="5834">
                  <c:v>0.34795138888888894</c:v>
                </c:pt>
                <c:pt idx="5835">
                  <c:v>0.34800925925925924</c:v>
                </c:pt>
                <c:pt idx="5836">
                  <c:v>0.3480787037037037</c:v>
                </c:pt>
                <c:pt idx="5837">
                  <c:v>0.34813657407407406</c:v>
                </c:pt>
                <c:pt idx="5838">
                  <c:v>0.34819444444444447</c:v>
                </c:pt>
                <c:pt idx="5839">
                  <c:v>0.34825231481481483</c:v>
                </c:pt>
                <c:pt idx="5840">
                  <c:v>0.34831018518518514</c:v>
                </c:pt>
                <c:pt idx="5841">
                  <c:v>0.34836805555555556</c:v>
                </c:pt>
                <c:pt idx="5842">
                  <c:v>0.34843750000000001</c:v>
                </c:pt>
                <c:pt idx="5843">
                  <c:v>0.34849537037037037</c:v>
                </c:pt>
                <c:pt idx="5844">
                  <c:v>0.34855324074074073</c:v>
                </c:pt>
                <c:pt idx="5845">
                  <c:v>0.34861111111111115</c:v>
                </c:pt>
                <c:pt idx="5846">
                  <c:v>0.34866898148148145</c:v>
                </c:pt>
                <c:pt idx="5847">
                  <c:v>0.34872685185185182</c:v>
                </c:pt>
                <c:pt idx="5848">
                  <c:v>0.34878472222222223</c:v>
                </c:pt>
                <c:pt idx="5849">
                  <c:v>0.34884259259259259</c:v>
                </c:pt>
                <c:pt idx="5850">
                  <c:v>0.34891203703703705</c:v>
                </c:pt>
                <c:pt idx="5851">
                  <c:v>0.34896990740740735</c:v>
                </c:pt>
                <c:pt idx="5852">
                  <c:v>0.34902777777777777</c:v>
                </c:pt>
                <c:pt idx="5853">
                  <c:v>0.34908564814814813</c:v>
                </c:pt>
                <c:pt idx="5854">
                  <c:v>0.34914351851851855</c:v>
                </c:pt>
                <c:pt idx="5855">
                  <c:v>0.34920138888888891</c:v>
                </c:pt>
                <c:pt idx="5856">
                  <c:v>0.34927083333333336</c:v>
                </c:pt>
                <c:pt idx="5857">
                  <c:v>0.34932870370370367</c:v>
                </c:pt>
                <c:pt idx="5858">
                  <c:v>0.34938657407407409</c:v>
                </c:pt>
                <c:pt idx="5859">
                  <c:v>0.34944444444444445</c:v>
                </c:pt>
                <c:pt idx="5860">
                  <c:v>0.34950231481481481</c:v>
                </c:pt>
                <c:pt idx="5861">
                  <c:v>0.34956018518518522</c:v>
                </c:pt>
                <c:pt idx="5862">
                  <c:v>0.34962962962962968</c:v>
                </c:pt>
                <c:pt idx="5863">
                  <c:v>0.34968749999999998</c:v>
                </c:pt>
                <c:pt idx="5864">
                  <c:v>0.34974537037037035</c:v>
                </c:pt>
                <c:pt idx="5865">
                  <c:v>0.34980324074074076</c:v>
                </c:pt>
                <c:pt idx="5866">
                  <c:v>0.34986111111111112</c:v>
                </c:pt>
                <c:pt idx="5867">
                  <c:v>0.34991898148148143</c:v>
                </c:pt>
                <c:pt idx="5868">
                  <c:v>0.34997685185185184</c:v>
                </c:pt>
                <c:pt idx="5869">
                  <c:v>0.35003472222222221</c:v>
                </c:pt>
                <c:pt idx="5870">
                  <c:v>0.35010416666666666</c:v>
                </c:pt>
                <c:pt idx="5871">
                  <c:v>0.35016203703703702</c:v>
                </c:pt>
                <c:pt idx="5872">
                  <c:v>0.35021990740740744</c:v>
                </c:pt>
                <c:pt idx="5873">
                  <c:v>0.35027777777777774</c:v>
                </c:pt>
                <c:pt idx="5874">
                  <c:v>0.35033564814814816</c:v>
                </c:pt>
                <c:pt idx="5875">
                  <c:v>0.35039351851851852</c:v>
                </c:pt>
                <c:pt idx="5876">
                  <c:v>0.35046296296296298</c:v>
                </c:pt>
                <c:pt idx="5877">
                  <c:v>0.35052083333333334</c:v>
                </c:pt>
                <c:pt idx="5878">
                  <c:v>0.35057870370370375</c:v>
                </c:pt>
                <c:pt idx="5879">
                  <c:v>0.35063657407407406</c:v>
                </c:pt>
                <c:pt idx="5880">
                  <c:v>0.35069444444444442</c:v>
                </c:pt>
                <c:pt idx="5881">
                  <c:v>0.35075231481481484</c:v>
                </c:pt>
                <c:pt idx="5882">
                  <c:v>0.3508101851851852</c:v>
                </c:pt>
                <c:pt idx="5883">
                  <c:v>0.3508680555555555</c:v>
                </c:pt>
                <c:pt idx="5884">
                  <c:v>0.35094907407407411</c:v>
                </c:pt>
                <c:pt idx="5885">
                  <c:v>0.35100694444444441</c:v>
                </c:pt>
                <c:pt idx="5886">
                  <c:v>0.35106481481481483</c:v>
                </c:pt>
                <c:pt idx="5887">
                  <c:v>0.35112268518518519</c:v>
                </c:pt>
                <c:pt idx="5888">
                  <c:v>0.35118055555555555</c:v>
                </c:pt>
                <c:pt idx="5889">
                  <c:v>0.35123842592592597</c:v>
                </c:pt>
                <c:pt idx="5890">
                  <c:v>0.35129629629629627</c:v>
                </c:pt>
                <c:pt idx="5891">
                  <c:v>0.35135416666666663</c:v>
                </c:pt>
                <c:pt idx="5892">
                  <c:v>0.35142361111111109</c:v>
                </c:pt>
                <c:pt idx="5893">
                  <c:v>0.35148148148148151</c:v>
                </c:pt>
                <c:pt idx="5894">
                  <c:v>0.35153935185185187</c:v>
                </c:pt>
                <c:pt idx="5895">
                  <c:v>0.35159722222222217</c:v>
                </c:pt>
                <c:pt idx="5896">
                  <c:v>0.35165509259259259</c:v>
                </c:pt>
                <c:pt idx="5897">
                  <c:v>0.35171296296296295</c:v>
                </c:pt>
                <c:pt idx="5898">
                  <c:v>0.3517824074074074</c:v>
                </c:pt>
                <c:pt idx="5899">
                  <c:v>0.35184027777777777</c:v>
                </c:pt>
                <c:pt idx="5900">
                  <c:v>0.35189814814814818</c:v>
                </c:pt>
                <c:pt idx="5901">
                  <c:v>0.35195601851851849</c:v>
                </c:pt>
                <c:pt idx="5902">
                  <c:v>0.35202546296296294</c:v>
                </c:pt>
                <c:pt idx="5903">
                  <c:v>0.3520833333333333</c:v>
                </c:pt>
                <c:pt idx="5904">
                  <c:v>0.35214120370370372</c:v>
                </c:pt>
                <c:pt idx="5905">
                  <c:v>0.35219907407407408</c:v>
                </c:pt>
                <c:pt idx="5906">
                  <c:v>0.3522569444444445</c:v>
                </c:pt>
                <c:pt idx="5907">
                  <c:v>0.3523148148148148</c:v>
                </c:pt>
                <c:pt idx="5908">
                  <c:v>0.35238425925925926</c:v>
                </c:pt>
                <c:pt idx="5909">
                  <c:v>0.35244212962962962</c:v>
                </c:pt>
                <c:pt idx="5910">
                  <c:v>0.35250000000000004</c:v>
                </c:pt>
                <c:pt idx="5911">
                  <c:v>0.3525578703703704</c:v>
                </c:pt>
                <c:pt idx="5912">
                  <c:v>0.3526157407407407</c:v>
                </c:pt>
                <c:pt idx="5913">
                  <c:v>0.35267361111111112</c:v>
                </c:pt>
                <c:pt idx="5914">
                  <c:v>0.35273148148148148</c:v>
                </c:pt>
                <c:pt idx="5915">
                  <c:v>0.35278935185185184</c:v>
                </c:pt>
                <c:pt idx="5916">
                  <c:v>0.3528587962962963</c:v>
                </c:pt>
                <c:pt idx="5917">
                  <c:v>0.35291666666666671</c:v>
                </c:pt>
                <c:pt idx="5918">
                  <c:v>0.35297453703703702</c:v>
                </c:pt>
                <c:pt idx="5919">
                  <c:v>0.35303240740740738</c:v>
                </c:pt>
                <c:pt idx="5920">
                  <c:v>0.35309027777777779</c:v>
                </c:pt>
                <c:pt idx="5921">
                  <c:v>0.35314814814814816</c:v>
                </c:pt>
                <c:pt idx="5922">
                  <c:v>0.35321759259259261</c:v>
                </c:pt>
                <c:pt idx="5923">
                  <c:v>0.35327546296296292</c:v>
                </c:pt>
                <c:pt idx="5924">
                  <c:v>0.35333333333333333</c:v>
                </c:pt>
                <c:pt idx="5925">
                  <c:v>0.35339120370370369</c:v>
                </c:pt>
                <c:pt idx="5926">
                  <c:v>0.35344907407407405</c:v>
                </c:pt>
                <c:pt idx="5927">
                  <c:v>0.35350694444444447</c:v>
                </c:pt>
                <c:pt idx="5928">
                  <c:v>0.35356481481481478</c:v>
                </c:pt>
                <c:pt idx="5929">
                  <c:v>0.35363425925925923</c:v>
                </c:pt>
                <c:pt idx="5930">
                  <c:v>0.35369212962962965</c:v>
                </c:pt>
                <c:pt idx="5931">
                  <c:v>0.35375000000000001</c:v>
                </c:pt>
                <c:pt idx="5932">
                  <c:v>0.35380787037037037</c:v>
                </c:pt>
                <c:pt idx="5933">
                  <c:v>0.35386574074074079</c:v>
                </c:pt>
                <c:pt idx="5934">
                  <c:v>0.35392361111111109</c:v>
                </c:pt>
                <c:pt idx="5935">
                  <c:v>0.35398148148148145</c:v>
                </c:pt>
                <c:pt idx="5936">
                  <c:v>0.35405092592592591</c:v>
                </c:pt>
                <c:pt idx="5937">
                  <c:v>0.35410879629629632</c:v>
                </c:pt>
                <c:pt idx="5938">
                  <c:v>0.35416666666666669</c:v>
                </c:pt>
                <c:pt idx="5939">
                  <c:v>0.35422453703703699</c:v>
                </c:pt>
                <c:pt idx="5940">
                  <c:v>0.35428240740740741</c:v>
                </c:pt>
                <c:pt idx="5941">
                  <c:v>0.35434027777777777</c:v>
                </c:pt>
                <c:pt idx="5942">
                  <c:v>0.35440972222222222</c:v>
                </c:pt>
                <c:pt idx="5943">
                  <c:v>0.35446759259259258</c:v>
                </c:pt>
                <c:pt idx="5944">
                  <c:v>0.354525462962963</c:v>
                </c:pt>
                <c:pt idx="5945">
                  <c:v>0.35458333333333331</c:v>
                </c:pt>
                <c:pt idx="5946">
                  <c:v>0.35464120370370367</c:v>
                </c:pt>
                <c:pt idx="5947">
                  <c:v>0.35469907407407408</c:v>
                </c:pt>
                <c:pt idx="5948">
                  <c:v>0.35475694444444444</c:v>
                </c:pt>
                <c:pt idx="5949">
                  <c:v>0.35481481481481486</c:v>
                </c:pt>
                <c:pt idx="5950">
                  <c:v>0.35487268518518517</c:v>
                </c:pt>
                <c:pt idx="5951">
                  <c:v>0.35494212962962962</c:v>
                </c:pt>
                <c:pt idx="5952">
                  <c:v>0.35499999999999998</c:v>
                </c:pt>
                <c:pt idx="5953">
                  <c:v>0.3550578703703704</c:v>
                </c:pt>
                <c:pt idx="5954">
                  <c:v>0.35511574074074076</c:v>
                </c:pt>
                <c:pt idx="5955">
                  <c:v>0.35518518518518521</c:v>
                </c:pt>
                <c:pt idx="5956">
                  <c:v>0.35524305555555552</c:v>
                </c:pt>
                <c:pt idx="5957">
                  <c:v>0.35530092592592594</c:v>
                </c:pt>
                <c:pt idx="5958">
                  <c:v>0.3553587962962963</c:v>
                </c:pt>
                <c:pt idx="5959">
                  <c:v>0.35542824074074075</c:v>
                </c:pt>
                <c:pt idx="5960">
                  <c:v>0.35548611111111111</c:v>
                </c:pt>
                <c:pt idx="5961">
                  <c:v>0.35554398148148153</c:v>
                </c:pt>
                <c:pt idx="5962">
                  <c:v>0.35560185185185184</c:v>
                </c:pt>
                <c:pt idx="5963">
                  <c:v>0.35567129629629629</c:v>
                </c:pt>
                <c:pt idx="5964">
                  <c:v>0.35572916666666665</c:v>
                </c:pt>
                <c:pt idx="5965">
                  <c:v>0.35578703703703707</c:v>
                </c:pt>
                <c:pt idx="5966">
                  <c:v>0.35584490740740743</c:v>
                </c:pt>
                <c:pt idx="5967">
                  <c:v>0.35590277777777773</c:v>
                </c:pt>
                <c:pt idx="5968">
                  <c:v>0.35596064814814815</c:v>
                </c:pt>
                <c:pt idx="5969">
                  <c:v>0.35603009259259261</c:v>
                </c:pt>
                <c:pt idx="5970">
                  <c:v>0.35608796296296297</c:v>
                </c:pt>
                <c:pt idx="5971">
                  <c:v>0.35614583333333333</c:v>
                </c:pt>
                <c:pt idx="5972">
                  <c:v>0.35620370370370374</c:v>
                </c:pt>
                <c:pt idx="5973">
                  <c:v>0.35626157407407405</c:v>
                </c:pt>
                <c:pt idx="5974">
                  <c:v>0.35631944444444441</c:v>
                </c:pt>
                <c:pt idx="5975">
                  <c:v>0.35638888888888887</c:v>
                </c:pt>
                <c:pt idx="5976">
                  <c:v>0.35644675925925928</c:v>
                </c:pt>
                <c:pt idx="5977">
                  <c:v>0.35651620370370374</c:v>
                </c:pt>
                <c:pt idx="5978">
                  <c:v>0.3565740740740741</c:v>
                </c:pt>
                <c:pt idx="5979">
                  <c:v>0.3566319444444444</c:v>
                </c:pt>
                <c:pt idx="5980">
                  <c:v>0.35668981481481482</c:v>
                </c:pt>
                <c:pt idx="5981">
                  <c:v>0.35674768518518518</c:v>
                </c:pt>
                <c:pt idx="5982">
                  <c:v>0.35680555555555554</c:v>
                </c:pt>
                <c:pt idx="5983">
                  <c:v>0.35686342592592596</c:v>
                </c:pt>
                <c:pt idx="5984">
                  <c:v>0.35693287037037041</c:v>
                </c:pt>
                <c:pt idx="5985">
                  <c:v>0.35699074074074072</c:v>
                </c:pt>
                <c:pt idx="5986">
                  <c:v>0.35704861111111108</c:v>
                </c:pt>
                <c:pt idx="5987">
                  <c:v>0.3571064814814815</c:v>
                </c:pt>
                <c:pt idx="5988">
                  <c:v>0.35716435185185186</c:v>
                </c:pt>
                <c:pt idx="5989">
                  <c:v>0.35722222222222227</c:v>
                </c:pt>
                <c:pt idx="5990">
                  <c:v>0.35729166666666662</c:v>
                </c:pt>
                <c:pt idx="5991">
                  <c:v>0.35734953703703703</c:v>
                </c:pt>
                <c:pt idx="5992">
                  <c:v>0.3574074074074074</c:v>
                </c:pt>
                <c:pt idx="5993">
                  <c:v>0.35746527777777781</c:v>
                </c:pt>
                <c:pt idx="5994">
                  <c:v>0.35752314814814817</c:v>
                </c:pt>
                <c:pt idx="5995">
                  <c:v>0.35758101851851848</c:v>
                </c:pt>
                <c:pt idx="5996">
                  <c:v>0.3576388888888889</c:v>
                </c:pt>
                <c:pt idx="5997">
                  <c:v>0.35769675925925926</c:v>
                </c:pt>
                <c:pt idx="5998">
                  <c:v>0.35776620370370371</c:v>
                </c:pt>
                <c:pt idx="5999">
                  <c:v>0.35782407407407407</c:v>
                </c:pt>
                <c:pt idx="6000">
                  <c:v>0.35788194444444449</c:v>
                </c:pt>
                <c:pt idx="6001">
                  <c:v>0.35793981481481479</c:v>
                </c:pt>
                <c:pt idx="6002">
                  <c:v>0.35799768518518515</c:v>
                </c:pt>
                <c:pt idx="6003">
                  <c:v>0.35805555555555557</c:v>
                </c:pt>
                <c:pt idx="6004">
                  <c:v>0.35812500000000003</c:v>
                </c:pt>
                <c:pt idx="6005">
                  <c:v>0.35818287037037039</c:v>
                </c:pt>
                <c:pt idx="6006">
                  <c:v>0.35824074074074069</c:v>
                </c:pt>
                <c:pt idx="6007">
                  <c:v>0.35829861111111111</c:v>
                </c:pt>
                <c:pt idx="6008">
                  <c:v>0.35835648148148147</c:v>
                </c:pt>
                <c:pt idx="6009">
                  <c:v>0.35841435185185189</c:v>
                </c:pt>
                <c:pt idx="6010">
                  <c:v>0.35847222222222225</c:v>
                </c:pt>
                <c:pt idx="6011">
                  <c:v>0.35853009259259255</c:v>
                </c:pt>
                <c:pt idx="6012">
                  <c:v>0.35859953703703701</c:v>
                </c:pt>
                <c:pt idx="6013">
                  <c:v>0.35865740740740742</c:v>
                </c:pt>
                <c:pt idx="6014">
                  <c:v>0.35871527777777779</c:v>
                </c:pt>
                <c:pt idx="6015">
                  <c:v>0.35877314814814815</c:v>
                </c:pt>
                <c:pt idx="6016">
                  <c:v>0.35883101851851856</c:v>
                </c:pt>
                <c:pt idx="6017">
                  <c:v>0.35888888888888887</c:v>
                </c:pt>
                <c:pt idx="6018">
                  <c:v>0.35895833333333332</c:v>
                </c:pt>
                <c:pt idx="6019">
                  <c:v>0.35901620370370368</c:v>
                </c:pt>
                <c:pt idx="6020">
                  <c:v>0.3590740740740741</c:v>
                </c:pt>
                <c:pt idx="6021">
                  <c:v>0.35913194444444446</c:v>
                </c:pt>
                <c:pt idx="6022">
                  <c:v>0.35918981481481477</c:v>
                </c:pt>
                <c:pt idx="6023">
                  <c:v>0.35924768518518518</c:v>
                </c:pt>
                <c:pt idx="6024">
                  <c:v>0.35930555555555554</c:v>
                </c:pt>
                <c:pt idx="6025">
                  <c:v>0.35936342592592596</c:v>
                </c:pt>
                <c:pt idx="6026">
                  <c:v>0.35943287037037036</c:v>
                </c:pt>
                <c:pt idx="6027">
                  <c:v>0.35949074074074078</c:v>
                </c:pt>
                <c:pt idx="6028">
                  <c:v>0.35954861111111108</c:v>
                </c:pt>
                <c:pt idx="6029">
                  <c:v>0.3596064814814815</c:v>
                </c:pt>
                <c:pt idx="6030">
                  <c:v>0.35966435185185186</c:v>
                </c:pt>
                <c:pt idx="6031">
                  <c:v>0.35972222222222222</c:v>
                </c:pt>
                <c:pt idx="6032">
                  <c:v>0.35979166666666668</c:v>
                </c:pt>
                <c:pt idx="6033">
                  <c:v>0.35984953703703698</c:v>
                </c:pt>
                <c:pt idx="6034">
                  <c:v>0.3599074074074074</c:v>
                </c:pt>
                <c:pt idx="6035">
                  <c:v>0.35996527777777776</c:v>
                </c:pt>
                <c:pt idx="6036">
                  <c:v>0.36002314814814818</c:v>
                </c:pt>
                <c:pt idx="6037">
                  <c:v>0.36008101851851854</c:v>
                </c:pt>
                <c:pt idx="6038">
                  <c:v>0.36013888888888884</c:v>
                </c:pt>
                <c:pt idx="6039">
                  <c:v>0.3602083333333333</c:v>
                </c:pt>
                <c:pt idx="6040">
                  <c:v>0.36026620370370371</c:v>
                </c:pt>
                <c:pt idx="6041">
                  <c:v>0.36032407407407407</c:v>
                </c:pt>
                <c:pt idx="6042">
                  <c:v>0.36039351851851853</c:v>
                </c:pt>
                <c:pt idx="6043">
                  <c:v>0.36045138888888889</c:v>
                </c:pt>
                <c:pt idx="6044">
                  <c:v>0.36050925925925931</c:v>
                </c:pt>
                <c:pt idx="6045">
                  <c:v>0.36056712962962961</c:v>
                </c:pt>
                <c:pt idx="6046">
                  <c:v>0.36062499999999997</c:v>
                </c:pt>
                <c:pt idx="6047">
                  <c:v>0.36068287037037039</c:v>
                </c:pt>
                <c:pt idx="6048">
                  <c:v>0.36075231481481485</c:v>
                </c:pt>
                <c:pt idx="6049">
                  <c:v>0.36081018518518521</c:v>
                </c:pt>
                <c:pt idx="6050">
                  <c:v>0.36086805555555551</c:v>
                </c:pt>
                <c:pt idx="6051">
                  <c:v>0.36092592592592593</c:v>
                </c:pt>
                <c:pt idx="6052">
                  <c:v>0.36098379629629629</c:v>
                </c:pt>
                <c:pt idx="6053">
                  <c:v>0.36104166666666665</c:v>
                </c:pt>
                <c:pt idx="6054">
                  <c:v>0.3611111111111111</c:v>
                </c:pt>
                <c:pt idx="6055">
                  <c:v>0.36116898148148152</c:v>
                </c:pt>
                <c:pt idx="6056">
                  <c:v>0.36122685185185183</c:v>
                </c:pt>
                <c:pt idx="6057">
                  <c:v>0.36128472222222219</c:v>
                </c:pt>
                <c:pt idx="6058">
                  <c:v>0.3613425925925926</c:v>
                </c:pt>
                <c:pt idx="6059">
                  <c:v>0.36140046296296297</c:v>
                </c:pt>
                <c:pt idx="6060">
                  <c:v>0.36146990740740742</c:v>
                </c:pt>
                <c:pt idx="6061">
                  <c:v>0.36152777777777773</c:v>
                </c:pt>
                <c:pt idx="6062">
                  <c:v>0.36158564814814814</c:v>
                </c:pt>
                <c:pt idx="6063">
                  <c:v>0.3616435185185185</c:v>
                </c:pt>
                <c:pt idx="6064">
                  <c:v>0.36170138888888892</c:v>
                </c:pt>
                <c:pt idx="6065">
                  <c:v>0.36175925925925928</c:v>
                </c:pt>
                <c:pt idx="6066">
                  <c:v>0.36181712962962959</c:v>
                </c:pt>
                <c:pt idx="6067">
                  <c:v>0.361875</c:v>
                </c:pt>
                <c:pt idx="6068">
                  <c:v>0.36194444444444446</c:v>
                </c:pt>
                <c:pt idx="6069">
                  <c:v>0.36200231481481482</c:v>
                </c:pt>
                <c:pt idx="6070">
                  <c:v>0.36206018518518518</c:v>
                </c:pt>
                <c:pt idx="6071">
                  <c:v>0.3621180555555556</c:v>
                </c:pt>
                <c:pt idx="6072">
                  <c:v>0.3621759259259259</c:v>
                </c:pt>
                <c:pt idx="6073">
                  <c:v>0.36223379629629626</c:v>
                </c:pt>
                <c:pt idx="6074">
                  <c:v>0.36230324074074072</c:v>
                </c:pt>
                <c:pt idx="6075">
                  <c:v>0.36236111111111113</c:v>
                </c:pt>
                <c:pt idx="6076">
                  <c:v>0.36241898148148149</c:v>
                </c:pt>
                <c:pt idx="6077">
                  <c:v>0.3624768518518518</c:v>
                </c:pt>
                <c:pt idx="6078">
                  <c:v>0.36253472222222222</c:v>
                </c:pt>
                <c:pt idx="6079">
                  <c:v>0.36259259259259258</c:v>
                </c:pt>
                <c:pt idx="6080">
                  <c:v>0.36266203703703703</c:v>
                </c:pt>
                <c:pt idx="6081">
                  <c:v>0.36271990740740739</c:v>
                </c:pt>
                <c:pt idx="6082">
                  <c:v>0.36278935185185185</c:v>
                </c:pt>
                <c:pt idx="6083">
                  <c:v>0.36284722222222227</c:v>
                </c:pt>
                <c:pt idx="6084">
                  <c:v>0.36290509259259257</c:v>
                </c:pt>
                <c:pt idx="6085">
                  <c:v>0.36296296296296293</c:v>
                </c:pt>
                <c:pt idx="6086">
                  <c:v>0.36302083333333335</c:v>
                </c:pt>
                <c:pt idx="6087">
                  <c:v>0.36307870370370371</c:v>
                </c:pt>
                <c:pt idx="6088">
                  <c:v>0.36313657407407413</c:v>
                </c:pt>
                <c:pt idx="6089">
                  <c:v>0.36319444444444443</c:v>
                </c:pt>
                <c:pt idx="6090">
                  <c:v>0.36326388888888889</c:v>
                </c:pt>
                <c:pt idx="6091">
                  <c:v>0.36332175925925925</c:v>
                </c:pt>
                <c:pt idx="6092">
                  <c:v>0.36337962962962966</c:v>
                </c:pt>
                <c:pt idx="6093">
                  <c:v>0.36343750000000002</c:v>
                </c:pt>
                <c:pt idx="6094">
                  <c:v>0.36349537037037033</c:v>
                </c:pt>
                <c:pt idx="6095">
                  <c:v>0.36355324074074075</c:v>
                </c:pt>
                <c:pt idx="6096">
                  <c:v>0.3636226851851852</c:v>
                </c:pt>
                <c:pt idx="6097">
                  <c:v>0.36368055555555556</c:v>
                </c:pt>
                <c:pt idx="6098">
                  <c:v>0.36373842592592592</c:v>
                </c:pt>
                <c:pt idx="6099">
                  <c:v>0.36379629629629634</c:v>
                </c:pt>
                <c:pt idx="6100">
                  <c:v>0.36385416666666665</c:v>
                </c:pt>
                <c:pt idx="6101">
                  <c:v>0.36391203703703701</c:v>
                </c:pt>
                <c:pt idx="6102">
                  <c:v>0.36396990740740742</c:v>
                </c:pt>
                <c:pt idx="6103">
                  <c:v>0.36402777777777778</c:v>
                </c:pt>
                <c:pt idx="6104">
                  <c:v>0.36409722222222224</c:v>
                </c:pt>
                <c:pt idx="6105">
                  <c:v>0.36415509259259254</c:v>
                </c:pt>
                <c:pt idx="6106">
                  <c:v>0.36421296296296296</c:v>
                </c:pt>
                <c:pt idx="6107">
                  <c:v>0.36427083333333332</c:v>
                </c:pt>
                <c:pt idx="6108">
                  <c:v>0.36432870370370374</c:v>
                </c:pt>
                <c:pt idx="6109">
                  <c:v>0.3643865740740741</c:v>
                </c:pt>
                <c:pt idx="6110">
                  <c:v>0.36445601851851855</c:v>
                </c:pt>
                <c:pt idx="6111">
                  <c:v>0.36451388888888886</c:v>
                </c:pt>
                <c:pt idx="6112">
                  <c:v>0.36457175925925928</c:v>
                </c:pt>
                <c:pt idx="6113">
                  <c:v>0.36462962962962964</c:v>
                </c:pt>
                <c:pt idx="6114">
                  <c:v>0.3646875</c:v>
                </c:pt>
                <c:pt idx="6115">
                  <c:v>0.36474537037037041</c:v>
                </c:pt>
                <c:pt idx="6116">
                  <c:v>0.36480324074074072</c:v>
                </c:pt>
                <c:pt idx="6117">
                  <c:v>0.36486111111111108</c:v>
                </c:pt>
                <c:pt idx="6118">
                  <c:v>0.36493055555555554</c:v>
                </c:pt>
                <c:pt idx="6119">
                  <c:v>0.36498842592592595</c:v>
                </c:pt>
                <c:pt idx="6120">
                  <c:v>0.36504629629629631</c:v>
                </c:pt>
                <c:pt idx="6121">
                  <c:v>0.36510416666666662</c:v>
                </c:pt>
                <c:pt idx="6122">
                  <c:v>0.36517361111111107</c:v>
                </c:pt>
                <c:pt idx="6123">
                  <c:v>0.36523148148148149</c:v>
                </c:pt>
                <c:pt idx="6124">
                  <c:v>0.36528935185185185</c:v>
                </c:pt>
                <c:pt idx="6125">
                  <c:v>0.36534722222222221</c:v>
                </c:pt>
                <c:pt idx="6126">
                  <c:v>0.36540509259259263</c:v>
                </c:pt>
                <c:pt idx="6127">
                  <c:v>0.36547453703703708</c:v>
                </c:pt>
                <c:pt idx="6128">
                  <c:v>0.36553240740740739</c:v>
                </c:pt>
                <c:pt idx="6129">
                  <c:v>0.36559027777777775</c:v>
                </c:pt>
                <c:pt idx="6130">
                  <c:v>0.36564814814814817</c:v>
                </c:pt>
                <c:pt idx="6131">
                  <c:v>0.36570601851851853</c:v>
                </c:pt>
                <c:pt idx="6132">
                  <c:v>0.36576388888888894</c:v>
                </c:pt>
                <c:pt idx="6133">
                  <c:v>0.36582175925925925</c:v>
                </c:pt>
                <c:pt idx="6134">
                  <c:v>0.3658912037037037</c:v>
                </c:pt>
                <c:pt idx="6135">
                  <c:v>0.36594907407407407</c:v>
                </c:pt>
                <c:pt idx="6136">
                  <c:v>0.36600694444444443</c:v>
                </c:pt>
                <c:pt idx="6137">
                  <c:v>0.36606481481481484</c:v>
                </c:pt>
                <c:pt idx="6138">
                  <c:v>0.36612268518518515</c:v>
                </c:pt>
                <c:pt idx="6139">
                  <c:v>0.36618055555555556</c:v>
                </c:pt>
                <c:pt idx="6140">
                  <c:v>0.36624999999999996</c:v>
                </c:pt>
                <c:pt idx="6141">
                  <c:v>0.36630787037037038</c:v>
                </c:pt>
                <c:pt idx="6142">
                  <c:v>0.36636574074074074</c:v>
                </c:pt>
                <c:pt idx="6143">
                  <c:v>0.36642361111111116</c:v>
                </c:pt>
                <c:pt idx="6144">
                  <c:v>0.36648148148148146</c:v>
                </c:pt>
                <c:pt idx="6145">
                  <c:v>0.36653935185185182</c:v>
                </c:pt>
                <c:pt idx="6146">
                  <c:v>0.36659722222222224</c:v>
                </c:pt>
                <c:pt idx="6147">
                  <c:v>0.3666550925925926</c:v>
                </c:pt>
                <c:pt idx="6148">
                  <c:v>0.36672453703703706</c:v>
                </c:pt>
                <c:pt idx="6149">
                  <c:v>0.36678240740740736</c:v>
                </c:pt>
                <c:pt idx="6150">
                  <c:v>0.36684027777777778</c:v>
                </c:pt>
                <c:pt idx="6151">
                  <c:v>0.36689814814814814</c:v>
                </c:pt>
                <c:pt idx="6152">
                  <c:v>0.3669560185185185</c:v>
                </c:pt>
                <c:pt idx="6153">
                  <c:v>0.36701388888888892</c:v>
                </c:pt>
                <c:pt idx="6154">
                  <c:v>0.36708333333333337</c:v>
                </c:pt>
                <c:pt idx="6155">
                  <c:v>0.36714120370370368</c:v>
                </c:pt>
                <c:pt idx="6156">
                  <c:v>0.36719907407407404</c:v>
                </c:pt>
                <c:pt idx="6157">
                  <c:v>0.36725694444444446</c:v>
                </c:pt>
                <c:pt idx="6158">
                  <c:v>0.36731481481481482</c:v>
                </c:pt>
                <c:pt idx="6159">
                  <c:v>0.36737268518518523</c:v>
                </c:pt>
                <c:pt idx="6160">
                  <c:v>0.36743055555555554</c:v>
                </c:pt>
                <c:pt idx="6161">
                  <c:v>0.3674884259259259</c:v>
                </c:pt>
                <c:pt idx="6162">
                  <c:v>0.36755787037037035</c:v>
                </c:pt>
                <c:pt idx="6163">
                  <c:v>0.36761574074074077</c:v>
                </c:pt>
                <c:pt idx="6164">
                  <c:v>0.36767361111111113</c:v>
                </c:pt>
                <c:pt idx="6165">
                  <c:v>0.36773148148148144</c:v>
                </c:pt>
                <c:pt idx="6166">
                  <c:v>0.36778935185185185</c:v>
                </c:pt>
                <c:pt idx="6167">
                  <c:v>0.36784722222222221</c:v>
                </c:pt>
                <c:pt idx="6168">
                  <c:v>0.36791666666666667</c:v>
                </c:pt>
                <c:pt idx="6169">
                  <c:v>0.36797453703703703</c:v>
                </c:pt>
                <c:pt idx="6170">
                  <c:v>0.36803240740740745</c:v>
                </c:pt>
                <c:pt idx="6171">
                  <c:v>0.36809027777777775</c:v>
                </c:pt>
                <c:pt idx="6172">
                  <c:v>0.36814814814814811</c:v>
                </c:pt>
                <c:pt idx="6173">
                  <c:v>0.36820601851851853</c:v>
                </c:pt>
                <c:pt idx="6174">
                  <c:v>0.36826388888888889</c:v>
                </c:pt>
                <c:pt idx="6175">
                  <c:v>0.36832175925925931</c:v>
                </c:pt>
                <c:pt idx="6176">
                  <c:v>0.36839120370370365</c:v>
                </c:pt>
                <c:pt idx="6177">
                  <c:v>0.36844907407407407</c:v>
                </c:pt>
                <c:pt idx="6178">
                  <c:v>0.36851851851851852</c:v>
                </c:pt>
                <c:pt idx="6179">
                  <c:v>0.36857638888888888</c:v>
                </c:pt>
                <c:pt idx="6180">
                  <c:v>0.36863425925925924</c:v>
                </c:pt>
                <c:pt idx="6181">
                  <c:v>0.36869212962962966</c:v>
                </c:pt>
                <c:pt idx="6182">
                  <c:v>0.36876157407407412</c:v>
                </c:pt>
                <c:pt idx="6183">
                  <c:v>0.36881944444444442</c:v>
                </c:pt>
                <c:pt idx="6184">
                  <c:v>0.36887731481481478</c:v>
                </c:pt>
                <c:pt idx="6185">
                  <c:v>0.3689351851851852</c:v>
                </c:pt>
                <c:pt idx="6186">
                  <c:v>0.36899305555555556</c:v>
                </c:pt>
                <c:pt idx="6187">
                  <c:v>0.36905092592592598</c:v>
                </c:pt>
                <c:pt idx="6188">
                  <c:v>0.36912037037037032</c:v>
                </c:pt>
                <c:pt idx="6189">
                  <c:v>0.36917824074074074</c:v>
                </c:pt>
                <c:pt idx="6190">
                  <c:v>0.36924768518518519</c:v>
                </c:pt>
                <c:pt idx="6191">
                  <c:v>0.36930555555555555</c:v>
                </c:pt>
                <c:pt idx="6192">
                  <c:v>0.36936342592592591</c:v>
                </c:pt>
                <c:pt idx="6193">
                  <c:v>0.36942129629629633</c:v>
                </c:pt>
                <c:pt idx="6194">
                  <c:v>0.36947916666666664</c:v>
                </c:pt>
                <c:pt idx="6195">
                  <c:v>0.36953703703703705</c:v>
                </c:pt>
                <c:pt idx="6196">
                  <c:v>0.36959490740740741</c:v>
                </c:pt>
                <c:pt idx="6197">
                  <c:v>0.36965277777777777</c:v>
                </c:pt>
                <c:pt idx="6198">
                  <c:v>0.36972222222222223</c:v>
                </c:pt>
                <c:pt idx="6199">
                  <c:v>0.36978009259259265</c:v>
                </c:pt>
                <c:pt idx="6200">
                  <c:v>0.36983796296296295</c:v>
                </c:pt>
                <c:pt idx="6201">
                  <c:v>0.36989583333333331</c:v>
                </c:pt>
                <c:pt idx="6202">
                  <c:v>0.36995370370370373</c:v>
                </c:pt>
                <c:pt idx="6203">
                  <c:v>0.37001157407407409</c:v>
                </c:pt>
                <c:pt idx="6204">
                  <c:v>0.37008101851851855</c:v>
                </c:pt>
                <c:pt idx="6205">
                  <c:v>0.37013888888888885</c:v>
                </c:pt>
                <c:pt idx="6206">
                  <c:v>0.37019675925925927</c:v>
                </c:pt>
                <c:pt idx="6207">
                  <c:v>0.37025462962962963</c:v>
                </c:pt>
                <c:pt idx="6208">
                  <c:v>0.37031249999999999</c:v>
                </c:pt>
                <c:pt idx="6209">
                  <c:v>0.37037037037037041</c:v>
                </c:pt>
                <c:pt idx="6210">
                  <c:v>0.37042824074074071</c:v>
                </c:pt>
                <c:pt idx="6211">
                  <c:v>0.37048611111111113</c:v>
                </c:pt>
                <c:pt idx="6212">
                  <c:v>0.37055555555555553</c:v>
                </c:pt>
                <c:pt idx="6213">
                  <c:v>0.37061342592592594</c:v>
                </c:pt>
                <c:pt idx="6214">
                  <c:v>0.3706712962962963</c:v>
                </c:pt>
                <c:pt idx="6215">
                  <c:v>0.37072916666666672</c:v>
                </c:pt>
                <c:pt idx="6216">
                  <c:v>0.37078703703703703</c:v>
                </c:pt>
                <c:pt idx="6217">
                  <c:v>0.37084490740740739</c:v>
                </c:pt>
                <c:pt idx="6218">
                  <c:v>0.37091435185185184</c:v>
                </c:pt>
                <c:pt idx="6219">
                  <c:v>0.37097222222222226</c:v>
                </c:pt>
                <c:pt idx="6220">
                  <c:v>0.37103009259259262</c:v>
                </c:pt>
                <c:pt idx="6221">
                  <c:v>0.37108796296296293</c:v>
                </c:pt>
                <c:pt idx="6222">
                  <c:v>0.37114583333333334</c:v>
                </c:pt>
                <c:pt idx="6223">
                  <c:v>0.3712037037037037</c:v>
                </c:pt>
                <c:pt idx="6224">
                  <c:v>0.37126157407407406</c:v>
                </c:pt>
                <c:pt idx="6225">
                  <c:v>0.37131944444444448</c:v>
                </c:pt>
                <c:pt idx="6226">
                  <c:v>0.37138888888888894</c:v>
                </c:pt>
                <c:pt idx="6227">
                  <c:v>0.37144675925925924</c:v>
                </c:pt>
                <c:pt idx="6228">
                  <c:v>0.3715046296296296</c:v>
                </c:pt>
                <c:pt idx="6229">
                  <c:v>0.37156250000000002</c:v>
                </c:pt>
                <c:pt idx="6230">
                  <c:v>0.37162037037037038</c:v>
                </c:pt>
                <c:pt idx="6231">
                  <c:v>0.3716782407407408</c:v>
                </c:pt>
                <c:pt idx="6232">
                  <c:v>0.37174768518518514</c:v>
                </c:pt>
                <c:pt idx="6233">
                  <c:v>0.37180555555555556</c:v>
                </c:pt>
                <c:pt idx="6234">
                  <c:v>0.37186342592592592</c:v>
                </c:pt>
                <c:pt idx="6235">
                  <c:v>0.37192129629629633</c:v>
                </c:pt>
                <c:pt idx="6236">
                  <c:v>0.37197916666666669</c:v>
                </c:pt>
                <c:pt idx="6237">
                  <c:v>0.372037037037037</c:v>
                </c:pt>
                <c:pt idx="6238">
                  <c:v>0.37209490740740742</c:v>
                </c:pt>
                <c:pt idx="6239">
                  <c:v>0.37216435185185182</c:v>
                </c:pt>
                <c:pt idx="6240">
                  <c:v>0.37222222222222223</c:v>
                </c:pt>
                <c:pt idx="6241">
                  <c:v>0.37228009259259259</c:v>
                </c:pt>
                <c:pt idx="6242">
                  <c:v>0.37233796296296301</c:v>
                </c:pt>
                <c:pt idx="6243">
                  <c:v>0.37239583333333331</c:v>
                </c:pt>
                <c:pt idx="6244">
                  <c:v>0.37245370370370368</c:v>
                </c:pt>
                <c:pt idx="6245">
                  <c:v>0.37252314814814813</c:v>
                </c:pt>
                <c:pt idx="6246">
                  <c:v>0.37258101851851855</c:v>
                </c:pt>
                <c:pt idx="6247">
                  <c:v>0.37263888888888891</c:v>
                </c:pt>
                <c:pt idx="6248">
                  <c:v>0.37269675925925921</c:v>
                </c:pt>
                <c:pt idx="6249">
                  <c:v>0.37275462962962963</c:v>
                </c:pt>
                <c:pt idx="6250">
                  <c:v>0.37281249999999999</c:v>
                </c:pt>
                <c:pt idx="6251">
                  <c:v>0.37287037037037035</c:v>
                </c:pt>
                <c:pt idx="6252">
                  <c:v>0.37292824074074077</c:v>
                </c:pt>
                <c:pt idx="6253">
                  <c:v>0.37299768518518522</c:v>
                </c:pt>
                <c:pt idx="6254">
                  <c:v>0.37305555555555553</c:v>
                </c:pt>
                <c:pt idx="6255">
                  <c:v>0.37311342592592589</c:v>
                </c:pt>
                <c:pt idx="6256">
                  <c:v>0.37317129629629631</c:v>
                </c:pt>
                <c:pt idx="6257">
                  <c:v>0.37322916666666667</c:v>
                </c:pt>
                <c:pt idx="6258">
                  <c:v>0.37328703703703708</c:v>
                </c:pt>
                <c:pt idx="6259">
                  <c:v>0.37335648148148143</c:v>
                </c:pt>
                <c:pt idx="6260">
                  <c:v>0.37341435185185184</c:v>
                </c:pt>
                <c:pt idx="6261">
                  <c:v>0.37347222222222221</c:v>
                </c:pt>
                <c:pt idx="6262">
                  <c:v>0.37353009259259262</c:v>
                </c:pt>
                <c:pt idx="6263">
                  <c:v>0.37358796296296298</c:v>
                </c:pt>
                <c:pt idx="6264">
                  <c:v>0.37364583333333329</c:v>
                </c:pt>
                <c:pt idx="6265">
                  <c:v>0.3737037037037037</c:v>
                </c:pt>
                <c:pt idx="6266">
                  <c:v>0.37376157407407407</c:v>
                </c:pt>
                <c:pt idx="6267">
                  <c:v>0.37383101851851852</c:v>
                </c:pt>
                <c:pt idx="6268">
                  <c:v>0.37388888888888888</c:v>
                </c:pt>
                <c:pt idx="6269">
                  <c:v>0.3739467592592593</c:v>
                </c:pt>
                <c:pt idx="6270">
                  <c:v>0.3740046296296296</c:v>
                </c:pt>
                <c:pt idx="6271">
                  <c:v>0.37406249999999996</c:v>
                </c:pt>
                <c:pt idx="6272">
                  <c:v>0.37412037037037038</c:v>
                </c:pt>
                <c:pt idx="6273">
                  <c:v>0.37418981481481484</c:v>
                </c:pt>
                <c:pt idx="6274">
                  <c:v>0.3742476851851852</c:v>
                </c:pt>
                <c:pt idx="6275">
                  <c:v>0.3743055555555555</c:v>
                </c:pt>
                <c:pt idx="6276">
                  <c:v>0.37436342592592592</c:v>
                </c:pt>
                <c:pt idx="6277">
                  <c:v>0.37442129629629628</c:v>
                </c:pt>
                <c:pt idx="6278">
                  <c:v>0.3744791666666667</c:v>
                </c:pt>
                <c:pt idx="6279">
                  <c:v>0.37453703703703706</c:v>
                </c:pt>
                <c:pt idx="6280">
                  <c:v>0.37459490740740736</c:v>
                </c:pt>
                <c:pt idx="6281">
                  <c:v>0.37466435185185182</c:v>
                </c:pt>
                <c:pt idx="6282">
                  <c:v>0.37472222222222223</c:v>
                </c:pt>
                <c:pt idx="6283">
                  <c:v>0.3747800925925926</c:v>
                </c:pt>
                <c:pt idx="6284">
                  <c:v>0.37483796296296296</c:v>
                </c:pt>
                <c:pt idx="6285">
                  <c:v>0.37489583333333337</c:v>
                </c:pt>
                <c:pt idx="6286">
                  <c:v>0.37495370370370368</c:v>
                </c:pt>
                <c:pt idx="6287">
                  <c:v>0.37502314814814813</c:v>
                </c:pt>
                <c:pt idx="6288">
                  <c:v>0.37508101851851849</c:v>
                </c:pt>
                <c:pt idx="6289">
                  <c:v>0.37513888888888891</c:v>
                </c:pt>
                <c:pt idx="6290">
                  <c:v>0.37519675925925927</c:v>
                </c:pt>
                <c:pt idx="6291">
                  <c:v>0.37525462962962958</c:v>
                </c:pt>
                <c:pt idx="6292">
                  <c:v>0.37531249999999999</c:v>
                </c:pt>
                <c:pt idx="6293">
                  <c:v>0.37537037037037035</c:v>
                </c:pt>
                <c:pt idx="6294">
                  <c:v>0.37542824074074077</c:v>
                </c:pt>
                <c:pt idx="6295">
                  <c:v>0.37549768518518517</c:v>
                </c:pt>
                <c:pt idx="6296">
                  <c:v>0.37555555555555559</c:v>
                </c:pt>
                <c:pt idx="6297">
                  <c:v>0.37561342592592589</c:v>
                </c:pt>
                <c:pt idx="6298">
                  <c:v>0.37567129629629631</c:v>
                </c:pt>
                <c:pt idx="6299">
                  <c:v>0.37572916666666667</c:v>
                </c:pt>
                <c:pt idx="6300">
                  <c:v>0.37578703703703703</c:v>
                </c:pt>
                <c:pt idx="6301">
                  <c:v>0.37585648148148149</c:v>
                </c:pt>
                <c:pt idx="6302">
                  <c:v>0.3759143518518519</c:v>
                </c:pt>
                <c:pt idx="6303">
                  <c:v>0.37597222222222221</c:v>
                </c:pt>
                <c:pt idx="6304">
                  <c:v>0.37603009259259257</c:v>
                </c:pt>
                <c:pt idx="6305">
                  <c:v>0.37608796296296299</c:v>
                </c:pt>
                <c:pt idx="6306">
                  <c:v>0.37614583333333335</c:v>
                </c:pt>
                <c:pt idx="6307">
                  <c:v>0.37620370370370365</c:v>
                </c:pt>
                <c:pt idx="6308">
                  <c:v>0.37627314814814811</c:v>
                </c:pt>
                <c:pt idx="6309">
                  <c:v>0.37633101851851852</c:v>
                </c:pt>
                <c:pt idx="6310">
                  <c:v>0.37638888888888888</c:v>
                </c:pt>
                <c:pt idx="6311">
                  <c:v>0.37644675925925924</c:v>
                </c:pt>
                <c:pt idx="6312">
                  <c:v>0.37650462962962966</c:v>
                </c:pt>
                <c:pt idx="6313">
                  <c:v>0.37656249999999997</c:v>
                </c:pt>
                <c:pt idx="6314">
                  <c:v>0.37662037037037038</c:v>
                </c:pt>
                <c:pt idx="6315">
                  <c:v>0.37668981481481478</c:v>
                </c:pt>
                <c:pt idx="6316">
                  <c:v>0.3767476851851852</c:v>
                </c:pt>
                <c:pt idx="6317">
                  <c:v>0.37680555555555556</c:v>
                </c:pt>
                <c:pt idx="6318">
                  <c:v>0.37686342592592598</c:v>
                </c:pt>
                <c:pt idx="6319">
                  <c:v>0.37692129629629628</c:v>
                </c:pt>
                <c:pt idx="6320">
                  <c:v>0.37697916666666664</c:v>
                </c:pt>
                <c:pt idx="6321">
                  <c:v>0.37703703703703706</c:v>
                </c:pt>
                <c:pt idx="6322">
                  <c:v>0.37710648148148151</c:v>
                </c:pt>
                <c:pt idx="6323">
                  <c:v>0.37716435185185188</c:v>
                </c:pt>
                <c:pt idx="6324">
                  <c:v>0.37722222222222218</c:v>
                </c:pt>
                <c:pt idx="6325">
                  <c:v>0.3772800925925926</c:v>
                </c:pt>
                <c:pt idx="6326">
                  <c:v>0.37733796296296296</c:v>
                </c:pt>
                <c:pt idx="6327">
                  <c:v>0.37739583333333332</c:v>
                </c:pt>
                <c:pt idx="6328">
                  <c:v>0.37746527777777777</c:v>
                </c:pt>
                <c:pt idx="6329">
                  <c:v>0.37752314814814819</c:v>
                </c:pt>
                <c:pt idx="6330">
                  <c:v>0.3775810185185185</c:v>
                </c:pt>
                <c:pt idx="6331">
                  <c:v>0.37763888888888886</c:v>
                </c:pt>
                <c:pt idx="6332">
                  <c:v>0.37769675925925927</c:v>
                </c:pt>
                <c:pt idx="6333">
                  <c:v>0.37775462962962963</c:v>
                </c:pt>
                <c:pt idx="6334">
                  <c:v>0.37781250000000005</c:v>
                </c:pt>
                <c:pt idx="6335">
                  <c:v>0.37787037037037036</c:v>
                </c:pt>
                <c:pt idx="6336">
                  <c:v>0.37793981481481481</c:v>
                </c:pt>
                <c:pt idx="6337">
                  <c:v>0.37799768518518517</c:v>
                </c:pt>
                <c:pt idx="6338">
                  <c:v>0.37805555555555559</c:v>
                </c:pt>
                <c:pt idx="6339">
                  <c:v>0.37811342592592595</c:v>
                </c:pt>
                <c:pt idx="6340">
                  <c:v>0.37817129629629626</c:v>
                </c:pt>
                <c:pt idx="6341">
                  <c:v>0.37822916666666667</c:v>
                </c:pt>
                <c:pt idx="6342">
                  <c:v>0.37829861111111113</c:v>
                </c:pt>
                <c:pt idx="6343">
                  <c:v>0.37835648148148149</c:v>
                </c:pt>
                <c:pt idx="6344">
                  <c:v>0.37841435185185185</c:v>
                </c:pt>
                <c:pt idx="6345">
                  <c:v>0.37847222222222227</c:v>
                </c:pt>
                <c:pt idx="6346">
                  <c:v>0.37853009259259257</c:v>
                </c:pt>
                <c:pt idx="6347">
                  <c:v>0.37858796296296293</c:v>
                </c:pt>
                <c:pt idx="6348">
                  <c:v>0.37864583333333335</c:v>
                </c:pt>
                <c:pt idx="6349">
                  <c:v>0.37870370370370371</c:v>
                </c:pt>
                <c:pt idx="6350">
                  <c:v>0.37877314814814816</c:v>
                </c:pt>
                <c:pt idx="6351">
                  <c:v>0.37883101851851847</c:v>
                </c:pt>
                <c:pt idx="6352">
                  <c:v>0.37888888888888889</c:v>
                </c:pt>
                <c:pt idx="6353">
                  <c:v>0.37894675925925925</c:v>
                </c:pt>
                <c:pt idx="6354">
                  <c:v>0.37900462962962966</c:v>
                </c:pt>
                <c:pt idx="6355">
                  <c:v>0.37906250000000002</c:v>
                </c:pt>
                <c:pt idx="6356">
                  <c:v>0.37913194444444448</c:v>
                </c:pt>
                <c:pt idx="6357">
                  <c:v>0.37918981481481479</c:v>
                </c:pt>
                <c:pt idx="6358">
                  <c:v>0.3792476851851852</c:v>
                </c:pt>
                <c:pt idx="6359">
                  <c:v>0.37930555555555556</c:v>
                </c:pt>
                <c:pt idx="6360">
                  <c:v>0.37936342592592592</c:v>
                </c:pt>
                <c:pt idx="6361">
                  <c:v>0.37942129629629634</c:v>
                </c:pt>
                <c:pt idx="6362">
                  <c:v>0.37947916666666665</c:v>
                </c:pt>
                <c:pt idx="6363">
                  <c:v>0.37953703703703701</c:v>
                </c:pt>
                <c:pt idx="6364">
                  <c:v>0.37960648148148146</c:v>
                </c:pt>
                <c:pt idx="6365">
                  <c:v>0.37966435185185188</c:v>
                </c:pt>
                <c:pt idx="6366">
                  <c:v>0.37972222222222224</c:v>
                </c:pt>
                <c:pt idx="6367">
                  <c:v>0.37978009259259254</c:v>
                </c:pt>
                <c:pt idx="6368">
                  <c:v>0.37983796296296296</c:v>
                </c:pt>
                <c:pt idx="6369">
                  <c:v>0.37989583333333332</c:v>
                </c:pt>
                <c:pt idx="6370">
                  <c:v>0.37996527777777778</c:v>
                </c:pt>
                <c:pt idx="6371">
                  <c:v>0.38002314814814814</c:v>
                </c:pt>
                <c:pt idx="6372">
                  <c:v>0.38008101851851855</c:v>
                </c:pt>
                <c:pt idx="6373">
                  <c:v>0.38013888888888886</c:v>
                </c:pt>
                <c:pt idx="6374">
                  <c:v>0.38019675925925928</c:v>
                </c:pt>
                <c:pt idx="6375">
                  <c:v>0.38025462962962964</c:v>
                </c:pt>
                <c:pt idx="6376">
                  <c:v>0.3803125</c:v>
                </c:pt>
                <c:pt idx="6377">
                  <c:v>0.38037037037037041</c:v>
                </c:pt>
                <c:pt idx="6378">
                  <c:v>0.38043981481481487</c:v>
                </c:pt>
                <c:pt idx="6379">
                  <c:v>0.38049768518518517</c:v>
                </c:pt>
                <c:pt idx="6380">
                  <c:v>0.38055555555555554</c:v>
                </c:pt>
                <c:pt idx="6381">
                  <c:v>0.38061342592592595</c:v>
                </c:pt>
                <c:pt idx="6382">
                  <c:v>0.38067129629629631</c:v>
                </c:pt>
                <c:pt idx="6383">
                  <c:v>0.38072916666666662</c:v>
                </c:pt>
                <c:pt idx="6384">
                  <c:v>0.38079861111111107</c:v>
                </c:pt>
                <c:pt idx="6385">
                  <c:v>0.38085648148148149</c:v>
                </c:pt>
                <c:pt idx="6386">
                  <c:v>0.38091435185185185</c:v>
                </c:pt>
                <c:pt idx="6387">
                  <c:v>0.38097222222222221</c:v>
                </c:pt>
                <c:pt idx="6388">
                  <c:v>0.38103009259259263</c:v>
                </c:pt>
                <c:pt idx="6389">
                  <c:v>0.38108796296296293</c:v>
                </c:pt>
                <c:pt idx="6390">
                  <c:v>0.38115740740740739</c:v>
                </c:pt>
                <c:pt idx="6391">
                  <c:v>0.38121527777777775</c:v>
                </c:pt>
                <c:pt idx="6392">
                  <c:v>0.38127314814814817</c:v>
                </c:pt>
                <c:pt idx="6393">
                  <c:v>0.38133101851851853</c:v>
                </c:pt>
                <c:pt idx="6394">
                  <c:v>0.38138888888888883</c:v>
                </c:pt>
                <c:pt idx="6395">
                  <c:v>0.38144675925925925</c:v>
                </c:pt>
                <c:pt idx="6396">
                  <c:v>0.38150462962962961</c:v>
                </c:pt>
                <c:pt idx="6397">
                  <c:v>0.38156250000000003</c:v>
                </c:pt>
                <c:pt idx="6398">
                  <c:v>0.38163194444444448</c:v>
                </c:pt>
                <c:pt idx="6399">
                  <c:v>0.38168981481481484</c:v>
                </c:pt>
                <c:pt idx="6400">
                  <c:v>0.3817592592592593</c:v>
                </c:pt>
                <c:pt idx="6401">
                  <c:v>0.3818171296296296</c:v>
                </c:pt>
                <c:pt idx="6402">
                  <c:v>0.38187499999999996</c:v>
                </c:pt>
                <c:pt idx="6403">
                  <c:v>0.38193287037037038</c:v>
                </c:pt>
                <c:pt idx="6404">
                  <c:v>0.38199074074074074</c:v>
                </c:pt>
                <c:pt idx="6405">
                  <c:v>0.38204861111111116</c:v>
                </c:pt>
                <c:pt idx="6406">
                  <c:v>0.3821180555555555</c:v>
                </c:pt>
                <c:pt idx="6407">
                  <c:v>0.38217592592592592</c:v>
                </c:pt>
                <c:pt idx="6408">
                  <c:v>0.38223379629629628</c:v>
                </c:pt>
                <c:pt idx="6409">
                  <c:v>0.3822916666666667</c:v>
                </c:pt>
                <c:pt idx="6410">
                  <c:v>0.38234953703703706</c:v>
                </c:pt>
                <c:pt idx="6411">
                  <c:v>0.38240740740740736</c:v>
                </c:pt>
                <c:pt idx="6412">
                  <c:v>0.38247685185185182</c:v>
                </c:pt>
                <c:pt idx="6413">
                  <c:v>0.38253472222222223</c:v>
                </c:pt>
                <c:pt idx="6414">
                  <c:v>0.3825925925925926</c:v>
                </c:pt>
                <c:pt idx="6415">
                  <c:v>0.38265046296296296</c:v>
                </c:pt>
                <c:pt idx="6416">
                  <c:v>0.38270833333333337</c:v>
                </c:pt>
                <c:pt idx="6417">
                  <c:v>0.38276620370370368</c:v>
                </c:pt>
                <c:pt idx="6418">
                  <c:v>0.38282407407407404</c:v>
                </c:pt>
                <c:pt idx="6419">
                  <c:v>0.38288194444444446</c:v>
                </c:pt>
                <c:pt idx="6420">
                  <c:v>0.38295138888888891</c:v>
                </c:pt>
                <c:pt idx="6421">
                  <c:v>0.38300925925925927</c:v>
                </c:pt>
                <c:pt idx="6422">
                  <c:v>0.38306712962962958</c:v>
                </c:pt>
                <c:pt idx="6423">
                  <c:v>0.38312499999999999</c:v>
                </c:pt>
                <c:pt idx="6424">
                  <c:v>0.38318287037037035</c:v>
                </c:pt>
                <c:pt idx="6425">
                  <c:v>0.38324074074074077</c:v>
                </c:pt>
                <c:pt idx="6426">
                  <c:v>0.38331018518518517</c:v>
                </c:pt>
                <c:pt idx="6427">
                  <c:v>0.38336805555555559</c:v>
                </c:pt>
                <c:pt idx="6428">
                  <c:v>0.38342592592592589</c:v>
                </c:pt>
                <c:pt idx="6429">
                  <c:v>0.38348379629629631</c:v>
                </c:pt>
                <c:pt idx="6430">
                  <c:v>0.38354166666666667</c:v>
                </c:pt>
                <c:pt idx="6431">
                  <c:v>0.38359953703703703</c:v>
                </c:pt>
                <c:pt idx="6432">
                  <c:v>0.38365740740740745</c:v>
                </c:pt>
                <c:pt idx="6433">
                  <c:v>0.38371527777777775</c:v>
                </c:pt>
                <c:pt idx="6434">
                  <c:v>0.38378472222222221</c:v>
                </c:pt>
                <c:pt idx="6435">
                  <c:v>0.38384259259259257</c:v>
                </c:pt>
                <c:pt idx="6436">
                  <c:v>0.38392361111111112</c:v>
                </c:pt>
                <c:pt idx="6437">
                  <c:v>0.38398148148148148</c:v>
                </c:pt>
                <c:pt idx="6438">
                  <c:v>0.38403935185185184</c:v>
                </c:pt>
                <c:pt idx="6439">
                  <c:v>0.38409722222222226</c:v>
                </c:pt>
                <c:pt idx="6440">
                  <c:v>0.38415509259259256</c:v>
                </c:pt>
                <c:pt idx="6441">
                  <c:v>0.38421296296296298</c:v>
                </c:pt>
                <c:pt idx="6442">
                  <c:v>0.38428240740740738</c:v>
                </c:pt>
                <c:pt idx="6443">
                  <c:v>0.38434027777777779</c:v>
                </c:pt>
                <c:pt idx="6444">
                  <c:v>0.38439814814814816</c:v>
                </c:pt>
                <c:pt idx="6445">
                  <c:v>0.38445601851851857</c:v>
                </c:pt>
                <c:pt idx="6446">
                  <c:v>0.38451388888888888</c:v>
                </c:pt>
                <c:pt idx="6447">
                  <c:v>0.38457175925925924</c:v>
                </c:pt>
                <c:pt idx="6448">
                  <c:v>0.38462962962962965</c:v>
                </c:pt>
                <c:pt idx="6449">
                  <c:v>0.38468750000000002</c:v>
                </c:pt>
                <c:pt idx="6450">
                  <c:v>0.38475694444444447</c:v>
                </c:pt>
                <c:pt idx="6451">
                  <c:v>0.38481481481481478</c:v>
                </c:pt>
                <c:pt idx="6452">
                  <c:v>0.38487268518518519</c:v>
                </c:pt>
                <c:pt idx="6453">
                  <c:v>0.38493055555555555</c:v>
                </c:pt>
                <c:pt idx="6454">
                  <c:v>0.38498842592592591</c:v>
                </c:pt>
                <c:pt idx="6455">
                  <c:v>0.38504629629629633</c:v>
                </c:pt>
                <c:pt idx="6456">
                  <c:v>0.38511574074074079</c:v>
                </c:pt>
                <c:pt idx="6457">
                  <c:v>0.38517361111111109</c:v>
                </c:pt>
                <c:pt idx="6458">
                  <c:v>0.38523148148148145</c:v>
                </c:pt>
                <c:pt idx="6459">
                  <c:v>0.38528935185185187</c:v>
                </c:pt>
                <c:pt idx="6460">
                  <c:v>0.38534722222222223</c:v>
                </c:pt>
                <c:pt idx="6461">
                  <c:v>0.38540509259259265</c:v>
                </c:pt>
                <c:pt idx="6462">
                  <c:v>0.38547453703703699</c:v>
                </c:pt>
                <c:pt idx="6463">
                  <c:v>0.38553240740740741</c:v>
                </c:pt>
                <c:pt idx="6464">
                  <c:v>0.38559027777777777</c:v>
                </c:pt>
                <c:pt idx="6465">
                  <c:v>0.38564814814814818</c:v>
                </c:pt>
                <c:pt idx="6466">
                  <c:v>0.38570601851851855</c:v>
                </c:pt>
                <c:pt idx="6467">
                  <c:v>0.38576388888888885</c:v>
                </c:pt>
                <c:pt idx="6468">
                  <c:v>0.38582175925925927</c:v>
                </c:pt>
                <c:pt idx="6469">
                  <c:v>0.38587962962962963</c:v>
                </c:pt>
                <c:pt idx="6470">
                  <c:v>0.38594907407407408</c:v>
                </c:pt>
                <c:pt idx="6471">
                  <c:v>0.38874999999999998</c:v>
                </c:pt>
                <c:pt idx="6472">
                  <c:v>0.38880787037037035</c:v>
                </c:pt>
                <c:pt idx="6473">
                  <c:v>0.3888773148148148</c:v>
                </c:pt>
                <c:pt idx="6474">
                  <c:v>0.38893518518518522</c:v>
                </c:pt>
                <c:pt idx="6475">
                  <c:v>0.38900462962962962</c:v>
                </c:pt>
                <c:pt idx="6476">
                  <c:v>0.38906250000000003</c:v>
                </c:pt>
                <c:pt idx="6477">
                  <c:v>0.38912037037037034</c:v>
                </c:pt>
                <c:pt idx="6478">
                  <c:v>0.38917824074074076</c:v>
                </c:pt>
                <c:pt idx="6479">
                  <c:v>0.38923611111111112</c:v>
                </c:pt>
                <c:pt idx="6480">
                  <c:v>0.38929398148148148</c:v>
                </c:pt>
                <c:pt idx="6481">
                  <c:v>0.38935185185185189</c:v>
                </c:pt>
                <c:pt idx="6482">
                  <c:v>0.3894097222222222</c:v>
                </c:pt>
                <c:pt idx="6483">
                  <c:v>0.38947916666666665</c:v>
                </c:pt>
                <c:pt idx="6484">
                  <c:v>0.38953703703703701</c:v>
                </c:pt>
                <c:pt idx="6485">
                  <c:v>0.38959490740740743</c:v>
                </c:pt>
                <c:pt idx="6486">
                  <c:v>0.38965277777777779</c:v>
                </c:pt>
                <c:pt idx="6487">
                  <c:v>0.3897106481481481</c:v>
                </c:pt>
                <c:pt idx="6488">
                  <c:v>0.38976851851851851</c:v>
                </c:pt>
                <c:pt idx="6489">
                  <c:v>0.38983796296296297</c:v>
                </c:pt>
                <c:pt idx="6490">
                  <c:v>0.38989583333333333</c:v>
                </c:pt>
                <c:pt idx="6491">
                  <c:v>0.38995370370370369</c:v>
                </c:pt>
                <c:pt idx="6492">
                  <c:v>0.39001157407407411</c:v>
                </c:pt>
                <c:pt idx="6493">
                  <c:v>0.39006944444444441</c:v>
                </c:pt>
                <c:pt idx="6494">
                  <c:v>0.39012731481481483</c:v>
                </c:pt>
                <c:pt idx="6495">
                  <c:v>0.39018518518518519</c:v>
                </c:pt>
                <c:pt idx="6496">
                  <c:v>0.39024305555555555</c:v>
                </c:pt>
                <c:pt idx="6497">
                  <c:v>0.39031250000000001</c:v>
                </c:pt>
                <c:pt idx="6498">
                  <c:v>0.39037037037037042</c:v>
                </c:pt>
                <c:pt idx="6499">
                  <c:v>0.39042824074074073</c:v>
                </c:pt>
                <c:pt idx="6500">
                  <c:v>0.39048611111111109</c:v>
                </c:pt>
                <c:pt idx="6501">
                  <c:v>0.39054398148148151</c:v>
                </c:pt>
                <c:pt idx="6502">
                  <c:v>0.39060185185185187</c:v>
                </c:pt>
                <c:pt idx="6503">
                  <c:v>0.39067129629629632</c:v>
                </c:pt>
                <c:pt idx="6504">
                  <c:v>0.39072916666666663</c:v>
                </c:pt>
                <c:pt idx="6505">
                  <c:v>0.39078703703703704</c:v>
                </c:pt>
                <c:pt idx="6506">
                  <c:v>0.3908449074074074</c:v>
                </c:pt>
                <c:pt idx="6507">
                  <c:v>0.39090277777777777</c:v>
                </c:pt>
                <c:pt idx="6508">
                  <c:v>0.39096064814814818</c:v>
                </c:pt>
                <c:pt idx="6509">
                  <c:v>0.39101851851851849</c:v>
                </c:pt>
                <c:pt idx="6510">
                  <c:v>0.39108796296296294</c:v>
                </c:pt>
                <c:pt idx="6511">
                  <c:v>0.3911458333333333</c:v>
                </c:pt>
                <c:pt idx="6512">
                  <c:v>0.39120370370370372</c:v>
                </c:pt>
                <c:pt idx="6513">
                  <c:v>0.39126157407407408</c:v>
                </c:pt>
                <c:pt idx="6514">
                  <c:v>0.3913194444444445</c:v>
                </c:pt>
                <c:pt idx="6515">
                  <c:v>0.3913773148148148</c:v>
                </c:pt>
                <c:pt idx="6516">
                  <c:v>0.39143518518518516</c:v>
                </c:pt>
                <c:pt idx="6517">
                  <c:v>0.39150462962962962</c:v>
                </c:pt>
                <c:pt idx="6518">
                  <c:v>0.39156250000000004</c:v>
                </c:pt>
                <c:pt idx="6519">
                  <c:v>0.3916203703703704</c:v>
                </c:pt>
                <c:pt idx="6520">
                  <c:v>0.3916782407407407</c:v>
                </c:pt>
                <c:pt idx="6521">
                  <c:v>0.39173611111111112</c:v>
                </c:pt>
                <c:pt idx="6522">
                  <c:v>0.39179398148148148</c:v>
                </c:pt>
                <c:pt idx="6523">
                  <c:v>0.39185185185185184</c:v>
                </c:pt>
                <c:pt idx="6524">
                  <c:v>0.3919212962962963</c:v>
                </c:pt>
                <c:pt idx="6525">
                  <c:v>0.39197916666666671</c:v>
                </c:pt>
                <c:pt idx="6526">
                  <c:v>0.39203703703703702</c:v>
                </c:pt>
                <c:pt idx="6527">
                  <c:v>0.39209490740740738</c:v>
                </c:pt>
                <c:pt idx="6528">
                  <c:v>0.39215277777777779</c:v>
                </c:pt>
                <c:pt idx="6529">
                  <c:v>0.39221064814814816</c:v>
                </c:pt>
                <c:pt idx="6530">
                  <c:v>0.39226851851851857</c:v>
                </c:pt>
                <c:pt idx="6531">
                  <c:v>0.39233796296296292</c:v>
                </c:pt>
                <c:pt idx="6532">
                  <c:v>0.39239583333333333</c:v>
                </c:pt>
                <c:pt idx="6533">
                  <c:v>0.39245370370370369</c:v>
                </c:pt>
                <c:pt idx="6534">
                  <c:v>0.39251157407407405</c:v>
                </c:pt>
                <c:pt idx="6535">
                  <c:v>0.39256944444444447</c:v>
                </c:pt>
                <c:pt idx="6536">
                  <c:v>0.39262731481481478</c:v>
                </c:pt>
                <c:pt idx="6537">
                  <c:v>0.39269675925925923</c:v>
                </c:pt>
                <c:pt idx="6538">
                  <c:v>0.39275462962962965</c:v>
                </c:pt>
                <c:pt idx="6539">
                  <c:v>0.39281250000000001</c:v>
                </c:pt>
                <c:pt idx="6540">
                  <c:v>0.39287037037037037</c:v>
                </c:pt>
                <c:pt idx="6541">
                  <c:v>0.39292824074074079</c:v>
                </c:pt>
                <c:pt idx="6542">
                  <c:v>0.39298611111111109</c:v>
                </c:pt>
                <c:pt idx="6543">
                  <c:v>0.39304398148148145</c:v>
                </c:pt>
                <c:pt idx="6544">
                  <c:v>0.39310185185185187</c:v>
                </c:pt>
                <c:pt idx="6545">
                  <c:v>0.39317129629629632</c:v>
                </c:pt>
                <c:pt idx="6546">
                  <c:v>0.39322916666666669</c:v>
                </c:pt>
                <c:pt idx="6547">
                  <c:v>0.39328703703703699</c:v>
                </c:pt>
                <c:pt idx="6548">
                  <c:v>0.39334490740740741</c:v>
                </c:pt>
                <c:pt idx="6549">
                  <c:v>0.39340277777777777</c:v>
                </c:pt>
                <c:pt idx="6550">
                  <c:v>0.39346064814814818</c:v>
                </c:pt>
                <c:pt idx="6551">
                  <c:v>0.39353009259259258</c:v>
                </c:pt>
                <c:pt idx="6552">
                  <c:v>0.393587962962963</c:v>
                </c:pt>
                <c:pt idx="6553">
                  <c:v>0.39364583333333331</c:v>
                </c:pt>
                <c:pt idx="6554">
                  <c:v>0.39370370370370367</c:v>
                </c:pt>
                <c:pt idx="6555">
                  <c:v>0.39376157407407408</c:v>
                </c:pt>
                <c:pt idx="6556">
                  <c:v>0.39381944444444444</c:v>
                </c:pt>
                <c:pt idx="6557">
                  <c:v>0.39387731481481486</c:v>
                </c:pt>
                <c:pt idx="6558">
                  <c:v>0.39393518518518517</c:v>
                </c:pt>
                <c:pt idx="6559">
                  <c:v>0.39400462962962962</c:v>
                </c:pt>
                <c:pt idx="6560">
                  <c:v>0.39406249999999998</c:v>
                </c:pt>
                <c:pt idx="6561">
                  <c:v>0.3941203703703704</c:v>
                </c:pt>
                <c:pt idx="6562">
                  <c:v>0.39417824074074076</c:v>
                </c:pt>
                <c:pt idx="6563">
                  <c:v>0.39423611111111106</c:v>
                </c:pt>
                <c:pt idx="6564">
                  <c:v>0.39429398148148148</c:v>
                </c:pt>
                <c:pt idx="6565">
                  <c:v>0.39436342592592594</c:v>
                </c:pt>
                <c:pt idx="6566">
                  <c:v>0.3944212962962963</c:v>
                </c:pt>
                <c:pt idx="6567">
                  <c:v>0.39447916666666666</c:v>
                </c:pt>
                <c:pt idx="6568">
                  <c:v>0.39453703703703707</c:v>
                </c:pt>
                <c:pt idx="6569">
                  <c:v>0.39459490740740738</c:v>
                </c:pt>
                <c:pt idx="6570">
                  <c:v>0.3946527777777778</c:v>
                </c:pt>
                <c:pt idx="6571">
                  <c:v>0.39471064814814816</c:v>
                </c:pt>
                <c:pt idx="6572">
                  <c:v>0.39476851851851852</c:v>
                </c:pt>
                <c:pt idx="6573">
                  <c:v>0.39483796296296297</c:v>
                </c:pt>
                <c:pt idx="6574">
                  <c:v>0.39489583333333328</c:v>
                </c:pt>
                <c:pt idx="6575">
                  <c:v>0.3949537037037037</c:v>
                </c:pt>
                <c:pt idx="6576">
                  <c:v>0.39501157407407406</c:v>
                </c:pt>
                <c:pt idx="6577">
                  <c:v>0.39506944444444447</c:v>
                </c:pt>
                <c:pt idx="6578">
                  <c:v>0.39512731481481483</c:v>
                </c:pt>
                <c:pt idx="6579">
                  <c:v>0.39519675925925929</c:v>
                </c:pt>
                <c:pt idx="6580">
                  <c:v>0.39525462962962959</c:v>
                </c:pt>
                <c:pt idx="6581">
                  <c:v>0.39531250000000001</c:v>
                </c:pt>
                <c:pt idx="6582">
                  <c:v>0.39537037037037037</c:v>
                </c:pt>
                <c:pt idx="6583">
                  <c:v>0.39542824074074073</c:v>
                </c:pt>
                <c:pt idx="6584">
                  <c:v>0.39548611111111115</c:v>
                </c:pt>
                <c:pt idx="6585">
                  <c:v>0.39554398148148145</c:v>
                </c:pt>
                <c:pt idx="6586">
                  <c:v>0.39560185185185182</c:v>
                </c:pt>
                <c:pt idx="6587">
                  <c:v>0.39567129629629627</c:v>
                </c:pt>
                <c:pt idx="6588">
                  <c:v>0.39572916666666669</c:v>
                </c:pt>
                <c:pt idx="6589">
                  <c:v>0.39578703703703705</c:v>
                </c:pt>
                <c:pt idx="6590">
                  <c:v>0.39584490740740735</c:v>
                </c:pt>
                <c:pt idx="6591">
                  <c:v>0.39591435185185181</c:v>
                </c:pt>
                <c:pt idx="6592">
                  <c:v>0.39597222222222223</c:v>
                </c:pt>
                <c:pt idx="6593">
                  <c:v>0.39603009259259259</c:v>
                </c:pt>
                <c:pt idx="6594">
                  <c:v>0.39608796296296295</c:v>
                </c:pt>
                <c:pt idx="6595">
                  <c:v>0.3961574074074074</c:v>
                </c:pt>
                <c:pt idx="6596">
                  <c:v>0.39621527777777782</c:v>
                </c:pt>
                <c:pt idx="6597">
                  <c:v>0.39627314814814812</c:v>
                </c:pt>
                <c:pt idx="6598">
                  <c:v>0.39633101851851849</c:v>
                </c:pt>
                <c:pt idx="6599">
                  <c:v>0.3963888888888889</c:v>
                </c:pt>
                <c:pt idx="6600">
                  <c:v>0.39644675925925926</c:v>
                </c:pt>
                <c:pt idx="6601">
                  <c:v>0.39651620370370372</c:v>
                </c:pt>
                <c:pt idx="6602">
                  <c:v>0.39657407407407402</c:v>
                </c:pt>
                <c:pt idx="6603">
                  <c:v>0.39663194444444444</c:v>
                </c:pt>
                <c:pt idx="6604">
                  <c:v>0.3966898148148148</c:v>
                </c:pt>
                <c:pt idx="6605">
                  <c:v>0.39674768518518522</c:v>
                </c:pt>
                <c:pt idx="6606">
                  <c:v>0.39680555555555558</c:v>
                </c:pt>
                <c:pt idx="6607">
                  <c:v>0.39686342592592588</c:v>
                </c:pt>
                <c:pt idx="6608">
                  <c:v>0.3969212962962963</c:v>
                </c:pt>
                <c:pt idx="6609">
                  <c:v>0.39697916666666666</c:v>
                </c:pt>
                <c:pt idx="6610">
                  <c:v>0.39704861111111112</c:v>
                </c:pt>
                <c:pt idx="6611">
                  <c:v>0.39710648148148148</c:v>
                </c:pt>
                <c:pt idx="6612">
                  <c:v>0.39716435185185189</c:v>
                </c:pt>
                <c:pt idx="6613">
                  <c:v>0.3972222222222222</c:v>
                </c:pt>
                <c:pt idx="6614">
                  <c:v>0.39728009259259256</c:v>
                </c:pt>
                <c:pt idx="6615">
                  <c:v>0.39733796296296298</c:v>
                </c:pt>
                <c:pt idx="6616">
                  <c:v>0.39740740740740743</c:v>
                </c:pt>
                <c:pt idx="6617">
                  <c:v>0.39746527777777779</c:v>
                </c:pt>
                <c:pt idx="6618">
                  <c:v>0.3975231481481481</c:v>
                </c:pt>
                <c:pt idx="6619">
                  <c:v>0.39758101851851851</c:v>
                </c:pt>
                <c:pt idx="6620">
                  <c:v>0.39763888888888888</c:v>
                </c:pt>
                <c:pt idx="6621">
                  <c:v>0.39769675925925929</c:v>
                </c:pt>
                <c:pt idx="6622">
                  <c:v>0.39776620370370369</c:v>
                </c:pt>
                <c:pt idx="6623">
                  <c:v>0.39782407407407411</c:v>
                </c:pt>
                <c:pt idx="6624">
                  <c:v>0.39788194444444441</c:v>
                </c:pt>
                <c:pt idx="6625">
                  <c:v>0.39793981481481483</c:v>
                </c:pt>
                <c:pt idx="6626">
                  <c:v>0.39799768518518519</c:v>
                </c:pt>
                <c:pt idx="6627">
                  <c:v>0.39805555555555555</c:v>
                </c:pt>
                <c:pt idx="6628">
                  <c:v>0.39812500000000001</c:v>
                </c:pt>
                <c:pt idx="6629">
                  <c:v>0.39818287037037042</c:v>
                </c:pt>
                <c:pt idx="6630">
                  <c:v>0.39824074074074073</c:v>
                </c:pt>
                <c:pt idx="6631">
                  <c:v>0.39829861111111109</c:v>
                </c:pt>
                <c:pt idx="6632">
                  <c:v>0.39836805555555554</c:v>
                </c:pt>
                <c:pt idx="6633">
                  <c:v>0.39842592592592596</c:v>
                </c:pt>
                <c:pt idx="6634">
                  <c:v>0.39848379629629632</c:v>
                </c:pt>
                <c:pt idx="6635">
                  <c:v>0.39854166666666663</c:v>
                </c:pt>
                <c:pt idx="6636">
                  <c:v>0.39859953703703704</c:v>
                </c:pt>
                <c:pt idx="6637">
                  <c:v>0.3986574074074074</c:v>
                </c:pt>
                <c:pt idx="6638">
                  <c:v>0.39871527777777777</c:v>
                </c:pt>
                <c:pt idx="6639">
                  <c:v>0.39877314814814818</c:v>
                </c:pt>
                <c:pt idx="6640">
                  <c:v>0.39884259259259264</c:v>
                </c:pt>
                <c:pt idx="6641">
                  <c:v>0.39890046296296294</c:v>
                </c:pt>
                <c:pt idx="6642">
                  <c:v>0.3989583333333333</c:v>
                </c:pt>
                <c:pt idx="6643">
                  <c:v>0.39901620370370372</c:v>
                </c:pt>
                <c:pt idx="6644">
                  <c:v>0.39907407407407408</c:v>
                </c:pt>
                <c:pt idx="6645">
                  <c:v>0.3991319444444445</c:v>
                </c:pt>
                <c:pt idx="6646">
                  <c:v>0.39920138888888884</c:v>
                </c:pt>
                <c:pt idx="6647">
                  <c:v>0.39925925925925926</c:v>
                </c:pt>
                <c:pt idx="6648">
                  <c:v>0.39931712962962962</c:v>
                </c:pt>
                <c:pt idx="6649">
                  <c:v>0.39937500000000004</c:v>
                </c:pt>
                <c:pt idx="6650">
                  <c:v>0.3994328703703704</c:v>
                </c:pt>
                <c:pt idx="6651">
                  <c:v>0.3994907407407407</c:v>
                </c:pt>
                <c:pt idx="6652">
                  <c:v>0.39954861111111112</c:v>
                </c:pt>
                <c:pt idx="6653">
                  <c:v>0.39960648148148148</c:v>
                </c:pt>
                <c:pt idx="6654">
                  <c:v>0.39967592592592593</c:v>
                </c:pt>
                <c:pt idx="6655">
                  <c:v>0.3997337962962963</c:v>
                </c:pt>
                <c:pt idx="6656">
                  <c:v>0.39979166666666671</c:v>
                </c:pt>
                <c:pt idx="6657">
                  <c:v>0.39984953703703702</c:v>
                </c:pt>
                <c:pt idx="6658">
                  <c:v>0.39990740740740738</c:v>
                </c:pt>
                <c:pt idx="6659">
                  <c:v>0.39996527777777779</c:v>
                </c:pt>
                <c:pt idx="6660">
                  <c:v>0.40003472222222225</c:v>
                </c:pt>
                <c:pt idx="6661">
                  <c:v>0.40009259259259261</c:v>
                </c:pt>
                <c:pt idx="6662">
                  <c:v>0.40015046296296292</c:v>
                </c:pt>
                <c:pt idx="6663">
                  <c:v>0.40020833333333333</c:v>
                </c:pt>
                <c:pt idx="6664">
                  <c:v>0.40026620370370369</c:v>
                </c:pt>
                <c:pt idx="6665">
                  <c:v>0.40032407407407411</c:v>
                </c:pt>
                <c:pt idx="6666">
                  <c:v>0.40038194444444447</c:v>
                </c:pt>
                <c:pt idx="6667">
                  <c:v>0.40045138888888893</c:v>
                </c:pt>
                <c:pt idx="6668">
                  <c:v>0.40052083333333338</c:v>
                </c:pt>
                <c:pt idx="6669">
                  <c:v>0.40057870370370369</c:v>
                </c:pt>
                <c:pt idx="6670">
                  <c:v>0.40063657407407405</c:v>
                </c:pt>
                <c:pt idx="6671">
                  <c:v>0.40069444444444446</c:v>
                </c:pt>
                <c:pt idx="6672">
                  <c:v>0.40075231481481483</c:v>
                </c:pt>
                <c:pt idx="6673">
                  <c:v>0.40081018518518513</c:v>
                </c:pt>
                <c:pt idx="6674">
                  <c:v>0.40086805555555555</c:v>
                </c:pt>
                <c:pt idx="6675">
                  <c:v>0.40092592592592591</c:v>
                </c:pt>
                <c:pt idx="6676">
                  <c:v>0.40099537037037036</c:v>
                </c:pt>
                <c:pt idx="6677">
                  <c:v>0.40105324074074072</c:v>
                </c:pt>
                <c:pt idx="6678">
                  <c:v>0.40111111111111114</c:v>
                </c:pt>
                <c:pt idx="6679">
                  <c:v>0.40116898148148145</c:v>
                </c:pt>
                <c:pt idx="6680">
                  <c:v>0.40122685185185186</c:v>
                </c:pt>
                <c:pt idx="6681">
                  <c:v>0.40128472222222222</c:v>
                </c:pt>
                <c:pt idx="6682">
                  <c:v>0.40135416666666668</c:v>
                </c:pt>
                <c:pt idx="6683">
                  <c:v>0.40141203703703704</c:v>
                </c:pt>
                <c:pt idx="6684">
                  <c:v>0.40146990740740746</c:v>
                </c:pt>
                <c:pt idx="6685">
                  <c:v>0.40152777777777776</c:v>
                </c:pt>
                <c:pt idx="6686">
                  <c:v>0.40158564814814812</c:v>
                </c:pt>
                <c:pt idx="6687">
                  <c:v>0.40164351851851854</c:v>
                </c:pt>
                <c:pt idx="6688">
                  <c:v>0.4017013888888889</c:v>
                </c:pt>
                <c:pt idx="6689">
                  <c:v>0.40177083333333335</c:v>
                </c:pt>
                <c:pt idx="6690">
                  <c:v>0.40182870370370366</c:v>
                </c:pt>
                <c:pt idx="6691">
                  <c:v>0.40188657407407408</c:v>
                </c:pt>
                <c:pt idx="6692">
                  <c:v>0.40194444444444444</c:v>
                </c:pt>
                <c:pt idx="6693">
                  <c:v>0.4020023148148148</c:v>
                </c:pt>
                <c:pt idx="6694">
                  <c:v>0.40206018518518521</c:v>
                </c:pt>
                <c:pt idx="6695">
                  <c:v>0.40211805555555552</c:v>
                </c:pt>
                <c:pt idx="6696">
                  <c:v>0.40219907407407413</c:v>
                </c:pt>
                <c:pt idx="6697">
                  <c:v>0.40225694444444443</c:v>
                </c:pt>
                <c:pt idx="6698">
                  <c:v>0.40231481481481479</c:v>
                </c:pt>
                <c:pt idx="6699">
                  <c:v>0.40237268518518521</c:v>
                </c:pt>
                <c:pt idx="6700">
                  <c:v>0.40243055555555557</c:v>
                </c:pt>
                <c:pt idx="6701">
                  <c:v>0.40248842592592587</c:v>
                </c:pt>
                <c:pt idx="6702">
                  <c:v>0.40254629629629629</c:v>
                </c:pt>
                <c:pt idx="6703">
                  <c:v>0.40260416666666665</c:v>
                </c:pt>
                <c:pt idx="6704">
                  <c:v>0.40267361111111111</c:v>
                </c:pt>
                <c:pt idx="6705">
                  <c:v>0.40273148148148147</c:v>
                </c:pt>
                <c:pt idx="6706">
                  <c:v>0.40278935185185188</c:v>
                </c:pt>
                <c:pt idx="6707">
                  <c:v>0.40284722222222219</c:v>
                </c:pt>
                <c:pt idx="6708">
                  <c:v>0.40290509259259261</c:v>
                </c:pt>
                <c:pt idx="6709">
                  <c:v>0.40296296296296297</c:v>
                </c:pt>
                <c:pt idx="6710">
                  <c:v>0.40303240740740742</c:v>
                </c:pt>
                <c:pt idx="6711">
                  <c:v>0.40309027777777778</c:v>
                </c:pt>
                <c:pt idx="6712">
                  <c:v>0.4031481481481482</c:v>
                </c:pt>
                <c:pt idx="6713">
                  <c:v>0.40320601851851851</c:v>
                </c:pt>
                <c:pt idx="6714">
                  <c:v>0.40326388888888887</c:v>
                </c:pt>
                <c:pt idx="6715">
                  <c:v>0.40332175925925928</c:v>
                </c:pt>
                <c:pt idx="6716">
                  <c:v>0.40337962962962964</c:v>
                </c:pt>
                <c:pt idx="6717">
                  <c:v>0.40343749999999995</c:v>
                </c:pt>
                <c:pt idx="6718">
                  <c:v>0.4035069444444444</c:v>
                </c:pt>
                <c:pt idx="6719">
                  <c:v>0.40356481481481482</c:v>
                </c:pt>
                <c:pt idx="6720">
                  <c:v>0.40362268518518518</c:v>
                </c:pt>
                <c:pt idx="6721">
                  <c:v>0.40368055555555554</c:v>
                </c:pt>
                <c:pt idx="6722">
                  <c:v>0.40373842592592596</c:v>
                </c:pt>
                <c:pt idx="6723">
                  <c:v>0.40379629629629626</c:v>
                </c:pt>
                <c:pt idx="6724">
                  <c:v>0.40386574074074072</c:v>
                </c:pt>
                <c:pt idx="6725">
                  <c:v>0.40392361111111108</c:v>
                </c:pt>
                <c:pt idx="6726">
                  <c:v>0.4039814814814815</c:v>
                </c:pt>
                <c:pt idx="6727">
                  <c:v>0.40403935185185186</c:v>
                </c:pt>
                <c:pt idx="6728">
                  <c:v>0.40409722222222227</c:v>
                </c:pt>
                <c:pt idx="6729">
                  <c:v>0.40415509259259258</c:v>
                </c:pt>
                <c:pt idx="6730">
                  <c:v>0.40421296296296294</c:v>
                </c:pt>
                <c:pt idx="6731">
                  <c:v>0.40427083333333336</c:v>
                </c:pt>
                <c:pt idx="6732">
                  <c:v>0.40434027777777781</c:v>
                </c:pt>
                <c:pt idx="6733">
                  <c:v>0.40439814814814817</c:v>
                </c:pt>
                <c:pt idx="6734">
                  <c:v>0.40445601851851848</c:v>
                </c:pt>
                <c:pt idx="6735">
                  <c:v>0.4045138888888889</c:v>
                </c:pt>
                <c:pt idx="6736">
                  <c:v>0.40457175925925926</c:v>
                </c:pt>
                <c:pt idx="6737">
                  <c:v>0.40462962962962962</c:v>
                </c:pt>
                <c:pt idx="6738">
                  <c:v>0.40469907407407407</c:v>
                </c:pt>
                <c:pt idx="6739">
                  <c:v>0.40475694444444449</c:v>
                </c:pt>
                <c:pt idx="6740">
                  <c:v>0.40481481481481479</c:v>
                </c:pt>
                <c:pt idx="6741">
                  <c:v>0.40487268518518515</c:v>
                </c:pt>
                <c:pt idx="6742">
                  <c:v>0.40493055555555557</c:v>
                </c:pt>
                <c:pt idx="6743">
                  <c:v>0.40498842592592593</c:v>
                </c:pt>
                <c:pt idx="6744">
                  <c:v>0.40504629629629635</c:v>
                </c:pt>
                <c:pt idx="6745">
                  <c:v>0.40510416666666665</c:v>
                </c:pt>
                <c:pt idx="6746">
                  <c:v>0.40517361111111111</c:v>
                </c:pt>
                <c:pt idx="6747">
                  <c:v>0.40523148148148147</c:v>
                </c:pt>
                <c:pt idx="6748">
                  <c:v>0.40528935185185189</c:v>
                </c:pt>
                <c:pt idx="6749">
                  <c:v>0.40534722222222225</c:v>
                </c:pt>
                <c:pt idx="6750">
                  <c:v>0.4054166666666667</c:v>
                </c:pt>
                <c:pt idx="6751">
                  <c:v>0.40547453703703701</c:v>
                </c:pt>
                <c:pt idx="6752">
                  <c:v>0.40553240740740742</c:v>
                </c:pt>
                <c:pt idx="6753">
                  <c:v>0.40559027777777779</c:v>
                </c:pt>
                <c:pt idx="6754">
                  <c:v>0.40564814814814815</c:v>
                </c:pt>
                <c:pt idx="6755">
                  <c:v>0.4057175925925926</c:v>
                </c:pt>
                <c:pt idx="6756">
                  <c:v>0.40577546296296302</c:v>
                </c:pt>
                <c:pt idx="6757">
                  <c:v>0.40583333333333332</c:v>
                </c:pt>
                <c:pt idx="6758">
                  <c:v>0.40589120370370368</c:v>
                </c:pt>
                <c:pt idx="6759">
                  <c:v>0.4059490740740741</c:v>
                </c:pt>
                <c:pt idx="6760">
                  <c:v>0.40600694444444446</c:v>
                </c:pt>
                <c:pt idx="6761">
                  <c:v>0.40606481481481477</c:v>
                </c:pt>
                <c:pt idx="6762">
                  <c:v>0.40613425925925922</c:v>
                </c:pt>
                <c:pt idx="6763">
                  <c:v>0.40619212962962964</c:v>
                </c:pt>
                <c:pt idx="6764">
                  <c:v>0.40626157407407404</c:v>
                </c:pt>
                <c:pt idx="6765">
                  <c:v>0.40631944444444446</c:v>
                </c:pt>
                <c:pt idx="6766">
                  <c:v>0.40637731481481482</c:v>
                </c:pt>
                <c:pt idx="6767">
                  <c:v>0.40643518518518523</c:v>
                </c:pt>
                <c:pt idx="6768">
                  <c:v>0.40649305555555554</c:v>
                </c:pt>
                <c:pt idx="6769">
                  <c:v>0.4065509259259259</c:v>
                </c:pt>
                <c:pt idx="6770">
                  <c:v>0.40662037037037035</c:v>
                </c:pt>
                <c:pt idx="6771">
                  <c:v>0.40667824074074077</c:v>
                </c:pt>
                <c:pt idx="6772">
                  <c:v>0.40673611111111113</c:v>
                </c:pt>
                <c:pt idx="6773">
                  <c:v>0.40679398148148144</c:v>
                </c:pt>
                <c:pt idx="6774">
                  <c:v>0.40685185185185185</c:v>
                </c:pt>
                <c:pt idx="6775">
                  <c:v>0.40690972222222221</c:v>
                </c:pt>
                <c:pt idx="6776">
                  <c:v>0.40697916666666667</c:v>
                </c:pt>
                <c:pt idx="6777">
                  <c:v>0.40703703703703703</c:v>
                </c:pt>
                <c:pt idx="6778">
                  <c:v>0.40709490740740745</c:v>
                </c:pt>
                <c:pt idx="6779">
                  <c:v>0.40715277777777775</c:v>
                </c:pt>
                <c:pt idx="6780">
                  <c:v>0.40721064814814811</c:v>
                </c:pt>
                <c:pt idx="6781">
                  <c:v>0.40726851851851853</c:v>
                </c:pt>
                <c:pt idx="6782">
                  <c:v>0.40732638888888889</c:v>
                </c:pt>
                <c:pt idx="6783">
                  <c:v>0.40738425925925931</c:v>
                </c:pt>
                <c:pt idx="6784">
                  <c:v>0.40745370370370365</c:v>
                </c:pt>
                <c:pt idx="6785">
                  <c:v>0.40751157407407407</c:v>
                </c:pt>
                <c:pt idx="6786">
                  <c:v>0.40756944444444443</c:v>
                </c:pt>
                <c:pt idx="6787">
                  <c:v>0.40762731481481485</c:v>
                </c:pt>
                <c:pt idx="6788">
                  <c:v>0.40768518518518521</c:v>
                </c:pt>
                <c:pt idx="6789">
                  <c:v>0.40774305555555551</c:v>
                </c:pt>
                <c:pt idx="6790">
                  <c:v>0.40781249999999997</c:v>
                </c:pt>
                <c:pt idx="6791">
                  <c:v>0.40787037037037038</c:v>
                </c:pt>
                <c:pt idx="6792">
                  <c:v>0.40792824074074074</c:v>
                </c:pt>
                <c:pt idx="6793">
                  <c:v>0.4079861111111111</c:v>
                </c:pt>
                <c:pt idx="6794">
                  <c:v>0.40804398148148152</c:v>
                </c:pt>
                <c:pt idx="6795">
                  <c:v>0.40810185185185183</c:v>
                </c:pt>
                <c:pt idx="6796">
                  <c:v>0.40817129629629628</c:v>
                </c:pt>
                <c:pt idx="6797">
                  <c:v>0.40822916666666664</c:v>
                </c:pt>
                <c:pt idx="6798">
                  <c:v>0.4082986111111111</c:v>
                </c:pt>
                <c:pt idx="6799">
                  <c:v>0.40835648148148151</c:v>
                </c:pt>
                <c:pt idx="6800">
                  <c:v>0.40841435185185188</c:v>
                </c:pt>
                <c:pt idx="6801">
                  <c:v>0.40847222222222218</c:v>
                </c:pt>
                <c:pt idx="6802">
                  <c:v>0.4085300925925926</c:v>
                </c:pt>
                <c:pt idx="6803">
                  <c:v>0.40858796296296296</c:v>
                </c:pt>
                <c:pt idx="6804">
                  <c:v>0.40865740740740741</c:v>
                </c:pt>
                <c:pt idx="6805">
                  <c:v>0.40871527777777777</c:v>
                </c:pt>
                <c:pt idx="6806">
                  <c:v>0.40877314814814819</c:v>
                </c:pt>
                <c:pt idx="6807">
                  <c:v>0.4088310185185185</c:v>
                </c:pt>
                <c:pt idx="6808">
                  <c:v>0.40890046296296295</c:v>
                </c:pt>
                <c:pt idx="6809">
                  <c:v>0.40895833333333331</c:v>
                </c:pt>
                <c:pt idx="6810">
                  <c:v>0.40901620370370373</c:v>
                </c:pt>
                <c:pt idx="6811">
                  <c:v>0.40907407407407409</c:v>
                </c:pt>
                <c:pt idx="6812">
                  <c:v>0.4091319444444444</c:v>
                </c:pt>
                <c:pt idx="6813">
                  <c:v>0.40918981481481481</c:v>
                </c:pt>
                <c:pt idx="6814">
                  <c:v>0.40924768518518517</c:v>
                </c:pt>
                <c:pt idx="6815">
                  <c:v>0.40930555555555559</c:v>
                </c:pt>
                <c:pt idx="6816">
                  <c:v>0.40937499999999999</c:v>
                </c:pt>
                <c:pt idx="6817">
                  <c:v>0.40943287037037041</c:v>
                </c:pt>
                <c:pt idx="6818">
                  <c:v>0.40949074074074071</c:v>
                </c:pt>
                <c:pt idx="6819">
                  <c:v>0.40954861111111113</c:v>
                </c:pt>
                <c:pt idx="6820">
                  <c:v>0.40960648148148149</c:v>
                </c:pt>
                <c:pt idx="6821">
                  <c:v>0.40966435185185185</c:v>
                </c:pt>
                <c:pt idx="6822">
                  <c:v>0.4097337962962963</c:v>
                </c:pt>
                <c:pt idx="6823">
                  <c:v>0.40979166666666672</c:v>
                </c:pt>
                <c:pt idx="6824">
                  <c:v>0.40984953703703703</c:v>
                </c:pt>
                <c:pt idx="6825">
                  <c:v>0.40990740740740739</c:v>
                </c:pt>
                <c:pt idx="6826">
                  <c:v>0.4099652777777778</c:v>
                </c:pt>
                <c:pt idx="6827">
                  <c:v>0.41002314814814816</c:v>
                </c:pt>
                <c:pt idx="6828">
                  <c:v>0.41008101851851847</c:v>
                </c:pt>
                <c:pt idx="6829">
                  <c:v>0.41013888888888889</c:v>
                </c:pt>
                <c:pt idx="6830">
                  <c:v>0.41020833333333334</c:v>
                </c:pt>
                <c:pt idx="6831">
                  <c:v>0.4102662037037037</c:v>
                </c:pt>
                <c:pt idx="6832">
                  <c:v>0.41032407407407406</c:v>
                </c:pt>
                <c:pt idx="6833">
                  <c:v>0.41038194444444448</c:v>
                </c:pt>
                <c:pt idx="6834">
                  <c:v>0.41043981481481479</c:v>
                </c:pt>
                <c:pt idx="6835">
                  <c:v>0.4104976851851852</c:v>
                </c:pt>
                <c:pt idx="6836">
                  <c:v>0.4105671296296296</c:v>
                </c:pt>
                <c:pt idx="6837">
                  <c:v>0.41062500000000002</c:v>
                </c:pt>
                <c:pt idx="6838">
                  <c:v>0.41068287037037038</c:v>
                </c:pt>
                <c:pt idx="6839">
                  <c:v>0.4107407407407408</c:v>
                </c:pt>
                <c:pt idx="6840">
                  <c:v>0.4107986111111111</c:v>
                </c:pt>
                <c:pt idx="6841">
                  <c:v>0.41085648148148146</c:v>
                </c:pt>
                <c:pt idx="6842">
                  <c:v>0.41091435185185188</c:v>
                </c:pt>
                <c:pt idx="6843">
                  <c:v>0.41097222222222224</c:v>
                </c:pt>
                <c:pt idx="6844">
                  <c:v>0.41104166666666669</c:v>
                </c:pt>
                <c:pt idx="6845">
                  <c:v>0.411099537037037</c:v>
                </c:pt>
                <c:pt idx="6846">
                  <c:v>0.41115740740740742</c:v>
                </c:pt>
                <c:pt idx="6847">
                  <c:v>0.41121527777777778</c:v>
                </c:pt>
                <c:pt idx="6848">
                  <c:v>0.41127314814814814</c:v>
                </c:pt>
                <c:pt idx="6849">
                  <c:v>0.41133101851851855</c:v>
                </c:pt>
                <c:pt idx="6850">
                  <c:v>0.41141203703703705</c:v>
                </c:pt>
                <c:pt idx="6851">
                  <c:v>0.41146990740740735</c:v>
                </c:pt>
                <c:pt idx="6852">
                  <c:v>0.41152777777777777</c:v>
                </c:pt>
                <c:pt idx="6853">
                  <c:v>0.41158564814814813</c:v>
                </c:pt>
                <c:pt idx="6854">
                  <c:v>0.41164351851851855</c:v>
                </c:pt>
                <c:pt idx="6855">
                  <c:v>0.41170138888888891</c:v>
                </c:pt>
                <c:pt idx="6856">
                  <c:v>0.41175925925925921</c:v>
                </c:pt>
                <c:pt idx="6857">
                  <c:v>0.41181712962962963</c:v>
                </c:pt>
                <c:pt idx="6858">
                  <c:v>0.41188657407407409</c:v>
                </c:pt>
                <c:pt idx="6859">
                  <c:v>0.41194444444444445</c:v>
                </c:pt>
                <c:pt idx="6860">
                  <c:v>0.41200231481481481</c:v>
                </c:pt>
                <c:pt idx="6861">
                  <c:v>0.41206018518518522</c:v>
                </c:pt>
                <c:pt idx="6862">
                  <c:v>0.41211805555555553</c:v>
                </c:pt>
                <c:pt idx="6863">
                  <c:v>0.41217592592592589</c:v>
                </c:pt>
                <c:pt idx="6864">
                  <c:v>0.41224537037037035</c:v>
                </c:pt>
                <c:pt idx="6865">
                  <c:v>0.41230324074074076</c:v>
                </c:pt>
                <c:pt idx="6866">
                  <c:v>0.41236111111111112</c:v>
                </c:pt>
                <c:pt idx="6867">
                  <c:v>0.41241898148148143</c:v>
                </c:pt>
                <c:pt idx="6868">
                  <c:v>0.41247685185185184</c:v>
                </c:pt>
                <c:pt idx="6869">
                  <c:v>0.41253472222222221</c:v>
                </c:pt>
                <c:pt idx="6870">
                  <c:v>0.41259259259259262</c:v>
                </c:pt>
                <c:pt idx="6871">
                  <c:v>0.41265046296296298</c:v>
                </c:pt>
                <c:pt idx="6872">
                  <c:v>0.41271990740740744</c:v>
                </c:pt>
                <c:pt idx="6873">
                  <c:v>0.41277777777777774</c:v>
                </c:pt>
                <c:pt idx="6874">
                  <c:v>0.41283564814814816</c:v>
                </c:pt>
                <c:pt idx="6875">
                  <c:v>0.41289351851851852</c:v>
                </c:pt>
                <c:pt idx="6876">
                  <c:v>0.41295138888888888</c:v>
                </c:pt>
                <c:pt idx="6877">
                  <c:v>0.4130092592592593</c:v>
                </c:pt>
                <c:pt idx="6878">
                  <c:v>0.41307870370370375</c:v>
                </c:pt>
                <c:pt idx="6879">
                  <c:v>0.41313657407407406</c:v>
                </c:pt>
                <c:pt idx="6880">
                  <c:v>0.41320601851851851</c:v>
                </c:pt>
                <c:pt idx="6881">
                  <c:v>0.41326388888888888</c:v>
                </c:pt>
                <c:pt idx="6882">
                  <c:v>0.41332175925925929</c:v>
                </c:pt>
                <c:pt idx="6883">
                  <c:v>0.41337962962962965</c:v>
                </c:pt>
                <c:pt idx="6884">
                  <c:v>0.41343749999999996</c:v>
                </c:pt>
                <c:pt idx="6885">
                  <c:v>0.41349537037037037</c:v>
                </c:pt>
                <c:pt idx="6886">
                  <c:v>0.41356481481481483</c:v>
                </c:pt>
                <c:pt idx="6887">
                  <c:v>0.41362268518518519</c:v>
                </c:pt>
                <c:pt idx="6888">
                  <c:v>0.41368055555555555</c:v>
                </c:pt>
                <c:pt idx="6889">
                  <c:v>0.41373842592592597</c:v>
                </c:pt>
                <c:pt idx="6890">
                  <c:v>0.41380787037037042</c:v>
                </c:pt>
                <c:pt idx="6891">
                  <c:v>0.41386574074074073</c:v>
                </c:pt>
                <c:pt idx="6892">
                  <c:v>0.41392361111111109</c:v>
                </c:pt>
                <c:pt idx="6893">
                  <c:v>0.41398148148148151</c:v>
                </c:pt>
                <c:pt idx="6894">
                  <c:v>0.41405092592592596</c:v>
                </c:pt>
                <c:pt idx="6895">
                  <c:v>0.41410879629629632</c:v>
                </c:pt>
                <c:pt idx="6896">
                  <c:v>0.41416666666666663</c:v>
                </c:pt>
                <c:pt idx="6897">
                  <c:v>0.41422453703703704</c:v>
                </c:pt>
                <c:pt idx="6898">
                  <c:v>0.4142824074074074</c:v>
                </c:pt>
                <c:pt idx="6899">
                  <c:v>0.41434027777777777</c:v>
                </c:pt>
                <c:pt idx="6900">
                  <c:v>0.41439814814814818</c:v>
                </c:pt>
                <c:pt idx="6901">
                  <c:v>0.41445601851851849</c:v>
                </c:pt>
                <c:pt idx="6902">
                  <c:v>0.41452546296296294</c:v>
                </c:pt>
                <c:pt idx="6903">
                  <c:v>0.4145833333333333</c:v>
                </c:pt>
                <c:pt idx="6904">
                  <c:v>0.41464120370370372</c:v>
                </c:pt>
                <c:pt idx="6905">
                  <c:v>0.41469907407407408</c:v>
                </c:pt>
                <c:pt idx="6906">
                  <c:v>0.4147569444444445</c:v>
                </c:pt>
                <c:pt idx="6907">
                  <c:v>0.4148148148148148</c:v>
                </c:pt>
                <c:pt idx="6908">
                  <c:v>0.41488425925925926</c:v>
                </c:pt>
                <c:pt idx="6909">
                  <c:v>0.41494212962962962</c:v>
                </c:pt>
                <c:pt idx="6910">
                  <c:v>0.41500000000000004</c:v>
                </c:pt>
                <c:pt idx="6911">
                  <c:v>0.4150578703703704</c:v>
                </c:pt>
                <c:pt idx="6912">
                  <c:v>0.4151157407407407</c:v>
                </c:pt>
                <c:pt idx="6913">
                  <c:v>0.41517361111111112</c:v>
                </c:pt>
                <c:pt idx="6914">
                  <c:v>0.41523148148148148</c:v>
                </c:pt>
                <c:pt idx="6915">
                  <c:v>0.41528935185185184</c:v>
                </c:pt>
                <c:pt idx="6916">
                  <c:v>0.4153587962962963</c:v>
                </c:pt>
                <c:pt idx="6917">
                  <c:v>0.41541666666666671</c:v>
                </c:pt>
                <c:pt idx="6918">
                  <c:v>0.41547453703703702</c:v>
                </c:pt>
                <c:pt idx="6919">
                  <c:v>0.41553240740740738</c:v>
                </c:pt>
                <c:pt idx="6920">
                  <c:v>0.41559027777777779</c:v>
                </c:pt>
                <c:pt idx="6921">
                  <c:v>0.41564814814814816</c:v>
                </c:pt>
                <c:pt idx="6922">
                  <c:v>0.41571759259259261</c:v>
                </c:pt>
                <c:pt idx="6923">
                  <c:v>0.41577546296296292</c:v>
                </c:pt>
                <c:pt idx="6924">
                  <c:v>0.41583333333333333</c:v>
                </c:pt>
                <c:pt idx="6925">
                  <c:v>0.41589120370370369</c:v>
                </c:pt>
                <c:pt idx="6926">
                  <c:v>0.41594907407407411</c:v>
                </c:pt>
                <c:pt idx="6927">
                  <c:v>0.41600694444444447</c:v>
                </c:pt>
                <c:pt idx="6928">
                  <c:v>0.41606481481481478</c:v>
                </c:pt>
                <c:pt idx="6929">
                  <c:v>0.41612268518518519</c:v>
                </c:pt>
                <c:pt idx="6930">
                  <c:v>0.41619212962962965</c:v>
                </c:pt>
                <c:pt idx="6931">
                  <c:v>0.41625000000000001</c:v>
                </c:pt>
                <c:pt idx="6932">
                  <c:v>0.41630787037037037</c:v>
                </c:pt>
                <c:pt idx="6933">
                  <c:v>0.41636574074074079</c:v>
                </c:pt>
                <c:pt idx="6934">
                  <c:v>0.41642361111111109</c:v>
                </c:pt>
                <c:pt idx="6935">
                  <c:v>0.41648148148148145</c:v>
                </c:pt>
                <c:pt idx="6936">
                  <c:v>0.41655092592592591</c:v>
                </c:pt>
                <c:pt idx="6937">
                  <c:v>0.41660879629629632</c:v>
                </c:pt>
                <c:pt idx="6938">
                  <c:v>0.41666666666666669</c:v>
                </c:pt>
                <c:pt idx="6939">
                  <c:v>0.41672453703703699</c:v>
                </c:pt>
                <c:pt idx="6940">
                  <c:v>0.41678240740740741</c:v>
                </c:pt>
                <c:pt idx="6941">
                  <c:v>0.41684027777777777</c:v>
                </c:pt>
                <c:pt idx="6942">
                  <c:v>0.41690972222222222</c:v>
                </c:pt>
                <c:pt idx="6943">
                  <c:v>0.41696759259259258</c:v>
                </c:pt>
                <c:pt idx="6944">
                  <c:v>0.417025462962963</c:v>
                </c:pt>
                <c:pt idx="6945">
                  <c:v>0.41708333333333331</c:v>
                </c:pt>
                <c:pt idx="6946">
                  <c:v>0.41715277777777776</c:v>
                </c:pt>
                <c:pt idx="6947">
                  <c:v>0.41721064814814812</c:v>
                </c:pt>
                <c:pt idx="6948">
                  <c:v>0.41726851851851854</c:v>
                </c:pt>
                <c:pt idx="6949">
                  <c:v>0.4173263888888889</c:v>
                </c:pt>
                <c:pt idx="6950">
                  <c:v>0.4173842592592592</c:v>
                </c:pt>
                <c:pt idx="6951">
                  <c:v>0.41744212962962962</c:v>
                </c:pt>
                <c:pt idx="6952">
                  <c:v>0.41751157407407408</c:v>
                </c:pt>
                <c:pt idx="6953">
                  <c:v>0.41756944444444444</c:v>
                </c:pt>
                <c:pt idx="6954">
                  <c:v>0.4176273148148148</c:v>
                </c:pt>
                <c:pt idx="6955">
                  <c:v>0.41768518518518521</c:v>
                </c:pt>
                <c:pt idx="6956">
                  <c:v>0.41774305555555552</c:v>
                </c:pt>
                <c:pt idx="6957">
                  <c:v>0.41780092592592594</c:v>
                </c:pt>
                <c:pt idx="6958">
                  <c:v>0.4178587962962963</c:v>
                </c:pt>
                <c:pt idx="6959">
                  <c:v>0.41791666666666666</c:v>
                </c:pt>
                <c:pt idx="6960">
                  <c:v>0.41798611111111111</c:v>
                </c:pt>
                <c:pt idx="6961">
                  <c:v>0.41804398148148153</c:v>
                </c:pt>
                <c:pt idx="6962">
                  <c:v>0.41810185185185184</c:v>
                </c:pt>
                <c:pt idx="6963">
                  <c:v>0.4181597222222222</c:v>
                </c:pt>
                <c:pt idx="6964">
                  <c:v>0.41821759259259261</c:v>
                </c:pt>
                <c:pt idx="6965">
                  <c:v>0.41827546296296297</c:v>
                </c:pt>
                <c:pt idx="6966">
                  <c:v>0.41834490740740743</c:v>
                </c:pt>
                <c:pt idx="6967">
                  <c:v>0.41840277777777773</c:v>
                </c:pt>
                <c:pt idx="6968">
                  <c:v>0.41846064814814815</c:v>
                </c:pt>
                <c:pt idx="6969">
                  <c:v>0.41851851851851851</c:v>
                </c:pt>
                <c:pt idx="6970">
                  <c:v>0.41858796296296297</c:v>
                </c:pt>
                <c:pt idx="6971">
                  <c:v>0.41864583333333333</c:v>
                </c:pt>
                <c:pt idx="6972">
                  <c:v>0.41870370370370374</c:v>
                </c:pt>
                <c:pt idx="6973">
                  <c:v>0.41876157407407405</c:v>
                </c:pt>
                <c:pt idx="6974">
                  <c:v>0.41883101851851851</c:v>
                </c:pt>
                <c:pt idx="6975">
                  <c:v>0.41888888888888887</c:v>
                </c:pt>
                <c:pt idx="6976">
                  <c:v>0.41894675925925928</c:v>
                </c:pt>
                <c:pt idx="6977">
                  <c:v>0.41900462962962964</c:v>
                </c:pt>
                <c:pt idx="6978">
                  <c:v>0.41906249999999995</c:v>
                </c:pt>
                <c:pt idx="6979">
                  <c:v>0.41912037037037037</c:v>
                </c:pt>
                <c:pt idx="6980">
                  <c:v>0.41917824074074073</c:v>
                </c:pt>
                <c:pt idx="6981">
                  <c:v>0.41923611111111114</c:v>
                </c:pt>
                <c:pt idx="6982">
                  <c:v>0.41930555555555554</c:v>
                </c:pt>
                <c:pt idx="6983">
                  <c:v>0.41936342592592596</c:v>
                </c:pt>
                <c:pt idx="6984">
                  <c:v>0.41942129629629626</c:v>
                </c:pt>
                <c:pt idx="6985">
                  <c:v>0.41947916666666668</c:v>
                </c:pt>
                <c:pt idx="6986">
                  <c:v>0.41953703703703704</c:v>
                </c:pt>
                <c:pt idx="6987">
                  <c:v>0.4195949074074074</c:v>
                </c:pt>
                <c:pt idx="6988">
                  <c:v>0.41966435185185186</c:v>
                </c:pt>
                <c:pt idx="6989">
                  <c:v>0.41972222222222227</c:v>
                </c:pt>
                <c:pt idx="6990">
                  <c:v>0.41978009259259258</c:v>
                </c:pt>
                <c:pt idx="6991">
                  <c:v>0.41983796296296294</c:v>
                </c:pt>
                <c:pt idx="6992">
                  <c:v>0.41989583333333336</c:v>
                </c:pt>
                <c:pt idx="6993">
                  <c:v>0.41995370370370372</c:v>
                </c:pt>
                <c:pt idx="6994">
                  <c:v>0.42001157407407402</c:v>
                </c:pt>
                <c:pt idx="6995">
                  <c:v>0.42008101851851848</c:v>
                </c:pt>
                <c:pt idx="6996">
                  <c:v>0.4201388888888889</c:v>
                </c:pt>
                <c:pt idx="6997">
                  <c:v>0.42019675925925926</c:v>
                </c:pt>
                <c:pt idx="6998">
                  <c:v>0.42025462962962962</c:v>
                </c:pt>
                <c:pt idx="6999">
                  <c:v>0.42031250000000003</c:v>
                </c:pt>
                <c:pt idx="7000">
                  <c:v>0.42037037037037034</c:v>
                </c:pt>
                <c:pt idx="7001">
                  <c:v>0.42042824074074076</c:v>
                </c:pt>
                <c:pt idx="7002">
                  <c:v>0.42049768518518515</c:v>
                </c:pt>
                <c:pt idx="7003">
                  <c:v>0.42055555555555557</c:v>
                </c:pt>
                <c:pt idx="7004">
                  <c:v>0.42061342592592593</c:v>
                </c:pt>
                <c:pt idx="7005">
                  <c:v>0.42067129629629635</c:v>
                </c:pt>
                <c:pt idx="7006">
                  <c:v>0.42072916666666665</c:v>
                </c:pt>
                <c:pt idx="7007">
                  <c:v>0.42078703703703701</c:v>
                </c:pt>
                <c:pt idx="7008">
                  <c:v>0.42085648148148147</c:v>
                </c:pt>
                <c:pt idx="7009">
                  <c:v>0.42091435185185189</c:v>
                </c:pt>
                <c:pt idx="7010">
                  <c:v>0.42097222222222225</c:v>
                </c:pt>
                <c:pt idx="7011">
                  <c:v>0.42103009259259255</c:v>
                </c:pt>
                <c:pt idx="7012">
                  <c:v>0.42108796296296297</c:v>
                </c:pt>
                <c:pt idx="7013">
                  <c:v>0.42114583333333333</c:v>
                </c:pt>
                <c:pt idx="7014">
                  <c:v>0.42120370370370369</c:v>
                </c:pt>
                <c:pt idx="7015">
                  <c:v>0.42126157407407411</c:v>
                </c:pt>
                <c:pt idx="7016">
                  <c:v>0.42133101851851856</c:v>
                </c:pt>
                <c:pt idx="7017">
                  <c:v>0.42138888888888887</c:v>
                </c:pt>
                <c:pt idx="7018">
                  <c:v>0.42144675925925923</c:v>
                </c:pt>
                <c:pt idx="7019">
                  <c:v>0.42150462962962965</c:v>
                </c:pt>
                <c:pt idx="7020">
                  <c:v>0.42156250000000001</c:v>
                </c:pt>
                <c:pt idx="7021">
                  <c:v>0.42162037037037042</c:v>
                </c:pt>
                <c:pt idx="7022">
                  <c:v>0.42168981481481477</c:v>
                </c:pt>
                <c:pt idx="7023">
                  <c:v>0.42174768518518518</c:v>
                </c:pt>
                <c:pt idx="7024">
                  <c:v>0.42180555555555554</c:v>
                </c:pt>
                <c:pt idx="7025">
                  <c:v>0.42186342592592596</c:v>
                </c:pt>
                <c:pt idx="7026">
                  <c:v>0.42192129629629632</c:v>
                </c:pt>
                <c:pt idx="7027">
                  <c:v>0.42197916666666663</c:v>
                </c:pt>
                <c:pt idx="7028">
                  <c:v>0.42203703703703704</c:v>
                </c:pt>
                <c:pt idx="7029">
                  <c:v>0.4220949074074074</c:v>
                </c:pt>
                <c:pt idx="7030">
                  <c:v>0.42216435185185186</c:v>
                </c:pt>
                <c:pt idx="7031">
                  <c:v>0.42222222222222222</c:v>
                </c:pt>
                <c:pt idx="7032">
                  <c:v>0.42228009259259264</c:v>
                </c:pt>
                <c:pt idx="7033">
                  <c:v>0.42233796296296294</c:v>
                </c:pt>
                <c:pt idx="7034">
                  <c:v>0.4223958333333333</c:v>
                </c:pt>
                <c:pt idx="7035">
                  <c:v>0.42245370370370372</c:v>
                </c:pt>
                <c:pt idx="7036">
                  <c:v>0.42252314814814818</c:v>
                </c:pt>
                <c:pt idx="7037">
                  <c:v>0.42258101851851854</c:v>
                </c:pt>
                <c:pt idx="7038">
                  <c:v>0.42263888888888884</c:v>
                </c:pt>
                <c:pt idx="7039">
                  <c:v>0.42269675925925926</c:v>
                </c:pt>
                <c:pt idx="7040">
                  <c:v>0.42275462962962962</c:v>
                </c:pt>
                <c:pt idx="7041">
                  <c:v>0.42281250000000004</c:v>
                </c:pt>
                <c:pt idx="7042">
                  <c:v>0.4228703703703704</c:v>
                </c:pt>
                <c:pt idx="7043">
                  <c:v>0.4229282407407407</c:v>
                </c:pt>
                <c:pt idx="7044">
                  <c:v>0.42299768518518516</c:v>
                </c:pt>
                <c:pt idx="7045">
                  <c:v>0.42305555555555552</c:v>
                </c:pt>
                <c:pt idx="7046">
                  <c:v>0.42311342592592593</c:v>
                </c:pt>
                <c:pt idx="7047">
                  <c:v>0.4231712962962963</c:v>
                </c:pt>
                <c:pt idx="7048">
                  <c:v>0.42322916666666671</c:v>
                </c:pt>
                <c:pt idx="7049">
                  <c:v>0.42328703703703702</c:v>
                </c:pt>
                <c:pt idx="7050">
                  <c:v>0.42335648148148147</c:v>
                </c:pt>
                <c:pt idx="7051">
                  <c:v>0.42341435185185183</c:v>
                </c:pt>
                <c:pt idx="7052">
                  <c:v>0.42347222222222225</c:v>
                </c:pt>
                <c:pt idx="7053">
                  <c:v>0.42353009259259261</c:v>
                </c:pt>
                <c:pt idx="7054">
                  <c:v>0.42358796296296292</c:v>
                </c:pt>
                <c:pt idx="7055">
                  <c:v>0.42364583333333333</c:v>
                </c:pt>
                <c:pt idx="7056">
                  <c:v>0.42370370370370369</c:v>
                </c:pt>
                <c:pt idx="7057">
                  <c:v>0.42376157407407411</c:v>
                </c:pt>
                <c:pt idx="7058">
                  <c:v>0.42383101851851851</c:v>
                </c:pt>
                <c:pt idx="7059">
                  <c:v>0.42388888888888893</c:v>
                </c:pt>
                <c:pt idx="7060">
                  <c:v>0.42394675925925923</c:v>
                </c:pt>
                <c:pt idx="7061">
                  <c:v>0.42400462962962965</c:v>
                </c:pt>
                <c:pt idx="7062">
                  <c:v>0.42406250000000001</c:v>
                </c:pt>
                <c:pt idx="7063">
                  <c:v>0.42412037037037037</c:v>
                </c:pt>
                <c:pt idx="7064">
                  <c:v>0.42418981481481483</c:v>
                </c:pt>
                <c:pt idx="7065">
                  <c:v>0.42424768518518513</c:v>
                </c:pt>
                <c:pt idx="7066">
                  <c:v>0.42430555555555555</c:v>
                </c:pt>
                <c:pt idx="7067">
                  <c:v>0.42436342592592591</c:v>
                </c:pt>
                <c:pt idx="7068">
                  <c:v>0.42442129629629632</c:v>
                </c:pt>
                <c:pt idx="7069">
                  <c:v>0.42447916666666669</c:v>
                </c:pt>
                <c:pt idx="7070">
                  <c:v>0.42454861111111114</c:v>
                </c:pt>
                <c:pt idx="7071">
                  <c:v>0.42460648148148145</c:v>
                </c:pt>
                <c:pt idx="7072">
                  <c:v>0.42466435185185186</c:v>
                </c:pt>
                <c:pt idx="7073">
                  <c:v>0.42472222222222222</c:v>
                </c:pt>
                <c:pt idx="7074">
                  <c:v>0.42478009259259258</c:v>
                </c:pt>
                <c:pt idx="7075">
                  <c:v>0.424837962962963</c:v>
                </c:pt>
                <c:pt idx="7076">
                  <c:v>0.42489583333333331</c:v>
                </c:pt>
                <c:pt idx="7077">
                  <c:v>0.42495370370370367</c:v>
                </c:pt>
                <c:pt idx="7078">
                  <c:v>0.42502314814814812</c:v>
                </c:pt>
                <c:pt idx="7079">
                  <c:v>0.42509259259259258</c:v>
                </c:pt>
                <c:pt idx="7080">
                  <c:v>0.42515046296296299</c:v>
                </c:pt>
                <c:pt idx="7081">
                  <c:v>0.42520833333333335</c:v>
                </c:pt>
                <c:pt idx="7082">
                  <c:v>0.42526620370370366</c:v>
                </c:pt>
                <c:pt idx="7083">
                  <c:v>0.42532407407407408</c:v>
                </c:pt>
                <c:pt idx="7084">
                  <c:v>0.42538194444444444</c:v>
                </c:pt>
                <c:pt idx="7085">
                  <c:v>0.4254398148148148</c:v>
                </c:pt>
                <c:pt idx="7086">
                  <c:v>0.42550925925925925</c:v>
                </c:pt>
                <c:pt idx="7087">
                  <c:v>0.42556712962962967</c:v>
                </c:pt>
                <c:pt idx="7088">
                  <c:v>0.42562499999999998</c:v>
                </c:pt>
                <c:pt idx="7089">
                  <c:v>0.42568287037037034</c:v>
                </c:pt>
                <c:pt idx="7090">
                  <c:v>0.42574074074074075</c:v>
                </c:pt>
                <c:pt idx="7091">
                  <c:v>0.42579861111111111</c:v>
                </c:pt>
                <c:pt idx="7092">
                  <c:v>0.42586805555555557</c:v>
                </c:pt>
                <c:pt idx="7093">
                  <c:v>0.42592592592592587</c:v>
                </c:pt>
                <c:pt idx="7094">
                  <c:v>0.42598379629629629</c:v>
                </c:pt>
                <c:pt idx="7095">
                  <c:v>0.42604166666666665</c:v>
                </c:pt>
                <c:pt idx="7096">
                  <c:v>0.42609953703703707</c:v>
                </c:pt>
                <c:pt idx="7097">
                  <c:v>0.42615740740740743</c:v>
                </c:pt>
                <c:pt idx="7098">
                  <c:v>0.42621527777777773</c:v>
                </c:pt>
                <c:pt idx="7099">
                  <c:v>0.42627314814814815</c:v>
                </c:pt>
                <c:pt idx="7100">
                  <c:v>0.42634259259259261</c:v>
                </c:pt>
                <c:pt idx="7101">
                  <c:v>0.42640046296296297</c:v>
                </c:pt>
                <c:pt idx="7102">
                  <c:v>0.42645833333333333</c:v>
                </c:pt>
                <c:pt idx="7103">
                  <c:v>0.42651620370370374</c:v>
                </c:pt>
                <c:pt idx="7104">
                  <c:v>0.42657407407407405</c:v>
                </c:pt>
                <c:pt idx="7105">
                  <c:v>0.42663194444444441</c:v>
                </c:pt>
                <c:pt idx="7106">
                  <c:v>0.42670138888888887</c:v>
                </c:pt>
                <c:pt idx="7107">
                  <c:v>0.42675925925925928</c:v>
                </c:pt>
                <c:pt idx="7108">
                  <c:v>0.42681712962962964</c:v>
                </c:pt>
                <c:pt idx="7109">
                  <c:v>0.42687499999999995</c:v>
                </c:pt>
                <c:pt idx="7110">
                  <c:v>0.42693287037037037</c:v>
                </c:pt>
                <c:pt idx="7111">
                  <c:v>0.42699074074074073</c:v>
                </c:pt>
                <c:pt idx="7112">
                  <c:v>0.42704861111111114</c:v>
                </c:pt>
                <c:pt idx="7113">
                  <c:v>0.4271064814814815</c:v>
                </c:pt>
                <c:pt idx="7114">
                  <c:v>0.42717592592592596</c:v>
                </c:pt>
                <c:pt idx="7115">
                  <c:v>0.42723379629629626</c:v>
                </c:pt>
                <c:pt idx="7116">
                  <c:v>0.42729166666666668</c:v>
                </c:pt>
                <c:pt idx="7117">
                  <c:v>0.42734953703703704</c:v>
                </c:pt>
                <c:pt idx="7118">
                  <c:v>0.4274074074074074</c:v>
                </c:pt>
                <c:pt idx="7119">
                  <c:v>0.42746527777777782</c:v>
                </c:pt>
                <c:pt idx="7120">
                  <c:v>0.42753472222222227</c:v>
                </c:pt>
                <c:pt idx="7121">
                  <c:v>0.42759259259259258</c:v>
                </c:pt>
                <c:pt idx="7122">
                  <c:v>0.42765046296296294</c:v>
                </c:pt>
                <c:pt idx="7123">
                  <c:v>0.42770833333333336</c:v>
                </c:pt>
                <c:pt idx="7124">
                  <c:v>0.42776620370370372</c:v>
                </c:pt>
                <c:pt idx="7125">
                  <c:v>0.42782407407407402</c:v>
                </c:pt>
                <c:pt idx="7126">
                  <c:v>0.42788194444444444</c:v>
                </c:pt>
                <c:pt idx="7127">
                  <c:v>0.4279398148148148</c:v>
                </c:pt>
                <c:pt idx="7128">
                  <c:v>0.42800925925925926</c:v>
                </c:pt>
                <c:pt idx="7129">
                  <c:v>0.42806712962962962</c:v>
                </c:pt>
                <c:pt idx="7130">
                  <c:v>0.42812500000000003</c:v>
                </c:pt>
                <c:pt idx="7131">
                  <c:v>0.42818287037037034</c:v>
                </c:pt>
                <c:pt idx="7132">
                  <c:v>0.42824074074074076</c:v>
                </c:pt>
                <c:pt idx="7133">
                  <c:v>0.42829861111111112</c:v>
                </c:pt>
                <c:pt idx="7134">
                  <c:v>0.42836805555555557</c:v>
                </c:pt>
                <c:pt idx="7135">
                  <c:v>0.42842592592592593</c:v>
                </c:pt>
                <c:pt idx="7136">
                  <c:v>0.42849537037037039</c:v>
                </c:pt>
                <c:pt idx="7137">
                  <c:v>0.42855324074074069</c:v>
                </c:pt>
                <c:pt idx="7138">
                  <c:v>0.42861111111111111</c:v>
                </c:pt>
                <c:pt idx="7139">
                  <c:v>0.42866898148148147</c:v>
                </c:pt>
                <c:pt idx="7140">
                  <c:v>0.42872685185185189</c:v>
                </c:pt>
                <c:pt idx="7141">
                  <c:v>0.42878472222222225</c:v>
                </c:pt>
                <c:pt idx="7142">
                  <c:v>0.4288541666666667</c:v>
                </c:pt>
                <c:pt idx="7143">
                  <c:v>0.42891203703703701</c:v>
                </c:pt>
                <c:pt idx="7144">
                  <c:v>0.42896990740740737</c:v>
                </c:pt>
                <c:pt idx="7145">
                  <c:v>0.42902777777777779</c:v>
                </c:pt>
                <c:pt idx="7146">
                  <c:v>0.42908564814814815</c:v>
                </c:pt>
                <c:pt idx="7147">
                  <c:v>0.42914351851851856</c:v>
                </c:pt>
                <c:pt idx="7148">
                  <c:v>0.42920138888888887</c:v>
                </c:pt>
                <c:pt idx="7149">
                  <c:v>0.42925925925925923</c:v>
                </c:pt>
                <c:pt idx="7150">
                  <c:v>0.42932870370370368</c:v>
                </c:pt>
                <c:pt idx="7151">
                  <c:v>0.4293865740740741</c:v>
                </c:pt>
                <c:pt idx="7152">
                  <c:v>0.42944444444444446</c:v>
                </c:pt>
                <c:pt idx="7153">
                  <c:v>0.42950231481481477</c:v>
                </c:pt>
                <c:pt idx="7154">
                  <c:v>0.42956018518518518</c:v>
                </c:pt>
                <c:pt idx="7155">
                  <c:v>0.42961805555555554</c:v>
                </c:pt>
                <c:pt idx="7156">
                  <c:v>0.4296875</c:v>
                </c:pt>
                <c:pt idx="7157">
                  <c:v>0.42974537037037036</c:v>
                </c:pt>
                <c:pt idx="7158">
                  <c:v>0.42980324074074078</c:v>
                </c:pt>
                <c:pt idx="7159">
                  <c:v>0.42986111111111108</c:v>
                </c:pt>
                <c:pt idx="7160">
                  <c:v>0.4299189814814815</c:v>
                </c:pt>
                <c:pt idx="7161">
                  <c:v>0.42997685185185186</c:v>
                </c:pt>
                <c:pt idx="7162">
                  <c:v>0.43003472222222222</c:v>
                </c:pt>
                <c:pt idx="7163">
                  <c:v>0.43010416666666668</c:v>
                </c:pt>
                <c:pt idx="7164">
                  <c:v>0.43016203703703698</c:v>
                </c:pt>
                <c:pt idx="7165">
                  <c:v>0.4302199074074074</c:v>
                </c:pt>
                <c:pt idx="7166">
                  <c:v>0.43027777777777776</c:v>
                </c:pt>
                <c:pt idx="7167">
                  <c:v>0.43033564814814818</c:v>
                </c:pt>
                <c:pt idx="7168">
                  <c:v>0.43039351851851854</c:v>
                </c:pt>
                <c:pt idx="7169">
                  <c:v>0.43045138888888884</c:v>
                </c:pt>
                <c:pt idx="7170">
                  <c:v>0.4305208333333333</c:v>
                </c:pt>
                <c:pt idx="7171">
                  <c:v>0.43057870370370371</c:v>
                </c:pt>
                <c:pt idx="7172">
                  <c:v>0.43063657407407407</c:v>
                </c:pt>
                <c:pt idx="7173">
                  <c:v>0.43069444444444444</c:v>
                </c:pt>
                <c:pt idx="7174">
                  <c:v>0.43075231481481485</c:v>
                </c:pt>
                <c:pt idx="7175">
                  <c:v>0.43081018518518516</c:v>
                </c:pt>
                <c:pt idx="7176">
                  <c:v>0.43087962962962961</c:v>
                </c:pt>
                <c:pt idx="7177">
                  <c:v>0.43093749999999997</c:v>
                </c:pt>
                <c:pt idx="7178">
                  <c:v>0.43099537037037039</c:v>
                </c:pt>
                <c:pt idx="7179">
                  <c:v>0.43105324074074075</c:v>
                </c:pt>
                <c:pt idx="7180">
                  <c:v>0.43111111111111117</c:v>
                </c:pt>
                <c:pt idx="7181">
                  <c:v>0.43116898148148147</c:v>
                </c:pt>
                <c:pt idx="7182">
                  <c:v>0.43123842592592593</c:v>
                </c:pt>
                <c:pt idx="7183">
                  <c:v>0.43129629629629629</c:v>
                </c:pt>
                <c:pt idx="7184">
                  <c:v>0.43135416666666665</c:v>
                </c:pt>
                <c:pt idx="7185">
                  <c:v>0.43141203703703707</c:v>
                </c:pt>
                <c:pt idx="7186">
                  <c:v>0.43148148148148152</c:v>
                </c:pt>
                <c:pt idx="7187">
                  <c:v>0.43153935185185183</c:v>
                </c:pt>
                <c:pt idx="7188">
                  <c:v>0.43160879629629628</c:v>
                </c:pt>
                <c:pt idx="7189">
                  <c:v>0.43166666666666664</c:v>
                </c:pt>
                <c:pt idx="7190">
                  <c:v>0.43172453703703706</c:v>
                </c:pt>
                <c:pt idx="7191">
                  <c:v>0.43178240740740742</c:v>
                </c:pt>
                <c:pt idx="7192">
                  <c:v>0.43184027777777773</c:v>
                </c:pt>
                <c:pt idx="7193">
                  <c:v>0.43189814814814814</c:v>
                </c:pt>
                <c:pt idx="7194">
                  <c:v>0.4319675925925926</c:v>
                </c:pt>
                <c:pt idx="7195">
                  <c:v>0.43202546296296296</c:v>
                </c:pt>
                <c:pt idx="7196">
                  <c:v>0.43208333333333332</c:v>
                </c:pt>
                <c:pt idx="7197">
                  <c:v>0.43214120370370374</c:v>
                </c:pt>
                <c:pt idx="7198">
                  <c:v>0.43219907407407404</c:v>
                </c:pt>
                <c:pt idx="7199">
                  <c:v>0.43225694444444446</c:v>
                </c:pt>
                <c:pt idx="7200">
                  <c:v>0.43231481481481482</c:v>
                </c:pt>
                <c:pt idx="7201">
                  <c:v>0.43237268518518518</c:v>
                </c:pt>
                <c:pt idx="7202">
                  <c:v>0.43244212962962963</c:v>
                </c:pt>
                <c:pt idx="7203">
                  <c:v>0.43250000000000005</c:v>
                </c:pt>
                <c:pt idx="7204">
                  <c:v>0.43255787037037036</c:v>
                </c:pt>
                <c:pt idx="7205">
                  <c:v>0.43261574074074072</c:v>
                </c:pt>
                <c:pt idx="7206">
                  <c:v>0.43267361111111113</c:v>
                </c:pt>
                <c:pt idx="7207">
                  <c:v>0.43273148148148149</c:v>
                </c:pt>
                <c:pt idx="7208">
                  <c:v>0.43280092592592595</c:v>
                </c:pt>
                <c:pt idx="7209">
                  <c:v>0.43285879629629626</c:v>
                </c:pt>
                <c:pt idx="7210">
                  <c:v>0.43291666666666667</c:v>
                </c:pt>
                <c:pt idx="7211">
                  <c:v>0.43297453703703703</c:v>
                </c:pt>
                <c:pt idx="7212">
                  <c:v>0.43303240740740739</c:v>
                </c:pt>
                <c:pt idx="7213">
                  <c:v>0.43309027777777781</c:v>
                </c:pt>
                <c:pt idx="7214">
                  <c:v>0.43314814814814812</c:v>
                </c:pt>
                <c:pt idx="7215">
                  <c:v>0.43321759259259257</c:v>
                </c:pt>
                <c:pt idx="7216">
                  <c:v>0.43327546296296293</c:v>
                </c:pt>
                <c:pt idx="7217">
                  <c:v>0.43333333333333335</c:v>
                </c:pt>
                <c:pt idx="7218">
                  <c:v>0.43339120370370371</c:v>
                </c:pt>
                <c:pt idx="7219">
                  <c:v>0.43344907407407413</c:v>
                </c:pt>
                <c:pt idx="7220">
                  <c:v>0.43351851851851847</c:v>
                </c:pt>
                <c:pt idx="7221">
                  <c:v>0.43357638888888889</c:v>
                </c:pt>
                <c:pt idx="7222">
                  <c:v>0.43364583333333334</c:v>
                </c:pt>
                <c:pt idx="7223">
                  <c:v>0.4337037037037037</c:v>
                </c:pt>
                <c:pt idx="7224">
                  <c:v>0.43376157407407406</c:v>
                </c:pt>
                <c:pt idx="7225">
                  <c:v>0.43381944444444448</c:v>
                </c:pt>
                <c:pt idx="7226">
                  <c:v>0.43388888888888894</c:v>
                </c:pt>
                <c:pt idx="7227">
                  <c:v>0.43394675925925924</c:v>
                </c:pt>
                <c:pt idx="7228">
                  <c:v>0.4340046296296296</c:v>
                </c:pt>
                <c:pt idx="7229">
                  <c:v>0.43406250000000002</c:v>
                </c:pt>
                <c:pt idx="7230">
                  <c:v>0.43412037037037038</c:v>
                </c:pt>
                <c:pt idx="7231">
                  <c:v>0.43417824074074068</c:v>
                </c:pt>
                <c:pt idx="7232">
                  <c:v>0.43424768518518514</c:v>
                </c:pt>
                <c:pt idx="7233">
                  <c:v>0.43430555555555556</c:v>
                </c:pt>
                <c:pt idx="7234">
                  <c:v>0.43436342592592592</c:v>
                </c:pt>
                <c:pt idx="7235">
                  <c:v>0.43442129629629633</c:v>
                </c:pt>
                <c:pt idx="7236">
                  <c:v>0.43447916666666669</c:v>
                </c:pt>
                <c:pt idx="7237">
                  <c:v>0.434537037037037</c:v>
                </c:pt>
                <c:pt idx="7238">
                  <c:v>0.43459490740740742</c:v>
                </c:pt>
                <c:pt idx="7239">
                  <c:v>0.43465277777777778</c:v>
                </c:pt>
                <c:pt idx="7240">
                  <c:v>0.43472222222222223</c:v>
                </c:pt>
                <c:pt idx="7241">
                  <c:v>0.43478009259259259</c:v>
                </c:pt>
                <c:pt idx="7242">
                  <c:v>0.43483796296296301</c:v>
                </c:pt>
                <c:pt idx="7243">
                  <c:v>0.43489583333333331</c:v>
                </c:pt>
                <c:pt idx="7244">
                  <c:v>0.43496527777777777</c:v>
                </c:pt>
                <c:pt idx="7245">
                  <c:v>0.43502314814814813</c:v>
                </c:pt>
                <c:pt idx="7246">
                  <c:v>0.43508101851851855</c:v>
                </c:pt>
                <c:pt idx="7247">
                  <c:v>0.43513888888888891</c:v>
                </c:pt>
                <c:pt idx="7248">
                  <c:v>0.43520833333333336</c:v>
                </c:pt>
                <c:pt idx="7249">
                  <c:v>0.43526620370370367</c:v>
                </c:pt>
                <c:pt idx="7250">
                  <c:v>0.43532407407407409</c:v>
                </c:pt>
                <c:pt idx="7251">
                  <c:v>0.43538194444444445</c:v>
                </c:pt>
                <c:pt idx="7252">
                  <c:v>0.4354513888888889</c:v>
                </c:pt>
                <c:pt idx="7253">
                  <c:v>0.43550925925925926</c:v>
                </c:pt>
                <c:pt idx="7254">
                  <c:v>0.43556712962962968</c:v>
                </c:pt>
                <c:pt idx="7255">
                  <c:v>0.43562499999999998</c:v>
                </c:pt>
                <c:pt idx="7256">
                  <c:v>0.43568287037037035</c:v>
                </c:pt>
                <c:pt idx="7257">
                  <c:v>0.43574074074074076</c:v>
                </c:pt>
                <c:pt idx="7258">
                  <c:v>0.43581018518518522</c:v>
                </c:pt>
                <c:pt idx="7259">
                  <c:v>0.43586805555555558</c:v>
                </c:pt>
                <c:pt idx="7260">
                  <c:v>0.43592592592592588</c:v>
                </c:pt>
                <c:pt idx="7261">
                  <c:v>0.4359837962962963</c:v>
                </c:pt>
                <c:pt idx="7262">
                  <c:v>0.43604166666666666</c:v>
                </c:pt>
                <c:pt idx="7263">
                  <c:v>0.43609953703703702</c:v>
                </c:pt>
                <c:pt idx="7264">
                  <c:v>0.43616898148148148</c:v>
                </c:pt>
                <c:pt idx="7265">
                  <c:v>0.43622685185185189</c:v>
                </c:pt>
                <c:pt idx="7266">
                  <c:v>0.4362847222222222</c:v>
                </c:pt>
                <c:pt idx="7267">
                  <c:v>0.43634259259259256</c:v>
                </c:pt>
                <c:pt idx="7268">
                  <c:v>0.43640046296296298</c:v>
                </c:pt>
                <c:pt idx="7269">
                  <c:v>0.43645833333333334</c:v>
                </c:pt>
                <c:pt idx="7270">
                  <c:v>0.43651620370370375</c:v>
                </c:pt>
                <c:pt idx="7271">
                  <c:v>0.43657407407407406</c:v>
                </c:pt>
                <c:pt idx="7272">
                  <c:v>0.43664351851851851</c:v>
                </c:pt>
                <c:pt idx="7273">
                  <c:v>0.43670138888888888</c:v>
                </c:pt>
                <c:pt idx="7274">
                  <c:v>0.43675925925925929</c:v>
                </c:pt>
                <c:pt idx="7275">
                  <c:v>0.43681712962962965</c:v>
                </c:pt>
                <c:pt idx="7276">
                  <c:v>0.43687499999999996</c:v>
                </c:pt>
                <c:pt idx="7277">
                  <c:v>0.43693287037037037</c:v>
                </c:pt>
                <c:pt idx="7278">
                  <c:v>0.43700231481481483</c:v>
                </c:pt>
                <c:pt idx="7279">
                  <c:v>0.43706018518518519</c:v>
                </c:pt>
                <c:pt idx="7280">
                  <c:v>0.43711805555555555</c:v>
                </c:pt>
                <c:pt idx="7281">
                  <c:v>0.43717592592592597</c:v>
                </c:pt>
                <c:pt idx="7282">
                  <c:v>0.43724537037037042</c:v>
                </c:pt>
                <c:pt idx="7283">
                  <c:v>0.43730324074074073</c:v>
                </c:pt>
                <c:pt idx="7284">
                  <c:v>0.43736111111111109</c:v>
                </c:pt>
                <c:pt idx="7285">
                  <c:v>0.43741898148148151</c:v>
                </c:pt>
                <c:pt idx="7286">
                  <c:v>0.43748842592592596</c:v>
                </c:pt>
                <c:pt idx="7287">
                  <c:v>0.43754629629629632</c:v>
                </c:pt>
                <c:pt idx="7288">
                  <c:v>0.43760416666666663</c:v>
                </c:pt>
                <c:pt idx="7289">
                  <c:v>0.43766203703703704</c:v>
                </c:pt>
                <c:pt idx="7290">
                  <c:v>0.4377199074074074</c:v>
                </c:pt>
                <c:pt idx="7291">
                  <c:v>0.43777777777777777</c:v>
                </c:pt>
                <c:pt idx="7292">
                  <c:v>0.43783564814814818</c:v>
                </c:pt>
                <c:pt idx="7293">
                  <c:v>0.43790509259259264</c:v>
                </c:pt>
                <c:pt idx="7294">
                  <c:v>0.43796296296296294</c:v>
                </c:pt>
                <c:pt idx="7295">
                  <c:v>0.4380208333333333</c:v>
                </c:pt>
                <c:pt idx="7296">
                  <c:v>0.43807870370370372</c:v>
                </c:pt>
                <c:pt idx="7297">
                  <c:v>0.43813657407407408</c:v>
                </c:pt>
                <c:pt idx="7298">
                  <c:v>0.4381944444444445</c:v>
                </c:pt>
                <c:pt idx="7299">
                  <c:v>0.4382523148148148</c:v>
                </c:pt>
                <c:pt idx="7300">
                  <c:v>0.43832175925925926</c:v>
                </c:pt>
                <c:pt idx="7301">
                  <c:v>0.43837962962962962</c:v>
                </c:pt>
                <c:pt idx="7302">
                  <c:v>0.43843750000000004</c:v>
                </c:pt>
                <c:pt idx="7303">
                  <c:v>0.4384953703703704</c:v>
                </c:pt>
                <c:pt idx="7304">
                  <c:v>0.4385532407407407</c:v>
                </c:pt>
                <c:pt idx="7305">
                  <c:v>0.43861111111111112</c:v>
                </c:pt>
                <c:pt idx="7306">
                  <c:v>0.43868055555555552</c:v>
                </c:pt>
                <c:pt idx="7307">
                  <c:v>0.43873842592592593</c:v>
                </c:pt>
                <c:pt idx="7308">
                  <c:v>0.4387962962962963</c:v>
                </c:pt>
                <c:pt idx="7309">
                  <c:v>0.43885416666666671</c:v>
                </c:pt>
                <c:pt idx="7310">
                  <c:v>0.43891203703703702</c:v>
                </c:pt>
                <c:pt idx="7311">
                  <c:v>0.43896990740740738</c:v>
                </c:pt>
                <c:pt idx="7312">
                  <c:v>0.43902777777777779</c:v>
                </c:pt>
                <c:pt idx="7313">
                  <c:v>0.43908564814814816</c:v>
                </c:pt>
                <c:pt idx="7314">
                  <c:v>0.43915509259259261</c:v>
                </c:pt>
                <c:pt idx="7315">
                  <c:v>0.43921296296296292</c:v>
                </c:pt>
                <c:pt idx="7316">
                  <c:v>0.43927083333333333</c:v>
                </c:pt>
                <c:pt idx="7317">
                  <c:v>0.43932870370370369</c:v>
                </c:pt>
                <c:pt idx="7318">
                  <c:v>0.43938657407407411</c:v>
                </c:pt>
                <c:pt idx="7319">
                  <c:v>0.43944444444444447</c:v>
                </c:pt>
                <c:pt idx="7320">
                  <c:v>0.43951388888888893</c:v>
                </c:pt>
                <c:pt idx="7321">
                  <c:v>0.43957175925925923</c:v>
                </c:pt>
                <c:pt idx="7322">
                  <c:v>0.43962962962962965</c:v>
                </c:pt>
                <c:pt idx="7323">
                  <c:v>0.43968750000000001</c:v>
                </c:pt>
                <c:pt idx="7324">
                  <c:v>0.43974537037037037</c:v>
                </c:pt>
                <c:pt idx="7325">
                  <c:v>0.43980324074074079</c:v>
                </c:pt>
                <c:pt idx="7326">
                  <c:v>0.43986111111111109</c:v>
                </c:pt>
                <c:pt idx="7327">
                  <c:v>0.43991898148148145</c:v>
                </c:pt>
                <c:pt idx="7328">
                  <c:v>0.43998842592592591</c:v>
                </c:pt>
                <c:pt idx="7329">
                  <c:v>0.44004629629629632</c:v>
                </c:pt>
                <c:pt idx="7330">
                  <c:v>0.44010416666666669</c:v>
                </c:pt>
                <c:pt idx="7331">
                  <c:v>0.44016203703703699</c:v>
                </c:pt>
                <c:pt idx="7332">
                  <c:v>0.44021990740740741</c:v>
                </c:pt>
                <c:pt idx="7333">
                  <c:v>0.44027777777777777</c:v>
                </c:pt>
                <c:pt idx="7334">
                  <c:v>0.44034722222222222</c:v>
                </c:pt>
                <c:pt idx="7335">
                  <c:v>0.44040509259259258</c:v>
                </c:pt>
                <c:pt idx="7336">
                  <c:v>0.440462962962963</c:v>
                </c:pt>
                <c:pt idx="7337">
                  <c:v>0.44052083333333331</c:v>
                </c:pt>
                <c:pt idx="7338">
                  <c:v>0.44057870370370367</c:v>
                </c:pt>
                <c:pt idx="7339">
                  <c:v>0.44063657407407408</c:v>
                </c:pt>
                <c:pt idx="7340">
                  <c:v>0.44069444444444444</c:v>
                </c:pt>
                <c:pt idx="7341">
                  <c:v>0.44075231481481486</c:v>
                </c:pt>
                <c:pt idx="7342">
                  <c:v>0.4408217592592592</c:v>
                </c:pt>
                <c:pt idx="7343">
                  <c:v>0.44087962962962962</c:v>
                </c:pt>
                <c:pt idx="7344">
                  <c:v>0.44093749999999998</c:v>
                </c:pt>
                <c:pt idx="7345">
                  <c:v>0.4409953703703704</c:v>
                </c:pt>
                <c:pt idx="7346">
                  <c:v>0.4410648148148148</c:v>
                </c:pt>
                <c:pt idx="7347">
                  <c:v>0.44112268518518521</c:v>
                </c:pt>
                <c:pt idx="7348">
                  <c:v>0.44118055555555552</c:v>
                </c:pt>
                <c:pt idx="7349">
                  <c:v>0.44123842592592594</c:v>
                </c:pt>
                <c:pt idx="7350">
                  <c:v>0.4412962962962963</c:v>
                </c:pt>
                <c:pt idx="7351">
                  <c:v>0.44135416666666666</c:v>
                </c:pt>
                <c:pt idx="7352">
                  <c:v>0.44142361111111111</c:v>
                </c:pt>
                <c:pt idx="7353">
                  <c:v>0.44148148148148153</c:v>
                </c:pt>
                <c:pt idx="7354">
                  <c:v>0.44153935185185184</c:v>
                </c:pt>
                <c:pt idx="7355">
                  <c:v>0.4415972222222222</c:v>
                </c:pt>
                <c:pt idx="7356">
                  <c:v>0.44166666666666665</c:v>
                </c:pt>
                <c:pt idx="7357">
                  <c:v>0.44172453703703707</c:v>
                </c:pt>
                <c:pt idx="7358">
                  <c:v>0.44178240740740743</c:v>
                </c:pt>
                <c:pt idx="7359">
                  <c:v>0.44184027777777773</c:v>
                </c:pt>
                <c:pt idx="7360">
                  <c:v>0.44189814814814815</c:v>
                </c:pt>
                <c:pt idx="7361">
                  <c:v>0.44195601851851851</c:v>
                </c:pt>
                <c:pt idx="7362">
                  <c:v>0.44202546296296297</c:v>
                </c:pt>
                <c:pt idx="7363">
                  <c:v>0.44208333333333333</c:v>
                </c:pt>
                <c:pt idx="7364">
                  <c:v>0.44214120370370374</c:v>
                </c:pt>
                <c:pt idx="7365">
                  <c:v>0.44219907407407405</c:v>
                </c:pt>
                <c:pt idx="7366">
                  <c:v>0.44225694444444441</c:v>
                </c:pt>
                <c:pt idx="7367">
                  <c:v>0.44231481481481483</c:v>
                </c:pt>
                <c:pt idx="7368">
                  <c:v>0.44238425925925928</c:v>
                </c:pt>
                <c:pt idx="7369">
                  <c:v>0.44244212962962964</c:v>
                </c:pt>
                <c:pt idx="7370">
                  <c:v>0.44249999999999995</c:v>
                </c:pt>
                <c:pt idx="7371">
                  <c:v>0.44255787037037037</c:v>
                </c:pt>
                <c:pt idx="7372">
                  <c:v>0.44261574074074073</c:v>
                </c:pt>
                <c:pt idx="7373">
                  <c:v>0.44267361111111114</c:v>
                </c:pt>
                <c:pt idx="7374">
                  <c:v>0.4427314814814815</c:v>
                </c:pt>
                <c:pt idx="7375">
                  <c:v>0.44278935185185181</c:v>
                </c:pt>
                <c:pt idx="7376">
                  <c:v>0.44285879629629626</c:v>
                </c:pt>
                <c:pt idx="7377">
                  <c:v>0.44291666666666668</c:v>
                </c:pt>
                <c:pt idx="7378">
                  <c:v>0.44297453703703704</c:v>
                </c:pt>
                <c:pt idx="7379">
                  <c:v>0.4430324074074074</c:v>
                </c:pt>
                <c:pt idx="7380">
                  <c:v>0.44309027777777782</c:v>
                </c:pt>
                <c:pt idx="7381">
                  <c:v>0.44314814814814812</c:v>
                </c:pt>
                <c:pt idx="7382">
                  <c:v>0.44321759259259258</c:v>
                </c:pt>
                <c:pt idx="7383">
                  <c:v>0.44327546296296294</c:v>
                </c:pt>
                <c:pt idx="7384">
                  <c:v>0.44333333333333336</c:v>
                </c:pt>
                <c:pt idx="7385">
                  <c:v>0.44339120370370372</c:v>
                </c:pt>
                <c:pt idx="7386">
                  <c:v>0.44344907407407402</c:v>
                </c:pt>
                <c:pt idx="7387">
                  <c:v>0.44350694444444444</c:v>
                </c:pt>
                <c:pt idx="7388">
                  <c:v>0.4435648148148148</c:v>
                </c:pt>
                <c:pt idx="7389">
                  <c:v>0.44363425925925926</c:v>
                </c:pt>
                <c:pt idx="7390">
                  <c:v>0.44369212962962962</c:v>
                </c:pt>
                <c:pt idx="7391">
                  <c:v>0.44375000000000003</c:v>
                </c:pt>
                <c:pt idx="7392">
                  <c:v>0.44380787037037034</c:v>
                </c:pt>
                <c:pt idx="7393">
                  <c:v>0.44386574074074076</c:v>
                </c:pt>
                <c:pt idx="7394">
                  <c:v>0.44392361111111112</c:v>
                </c:pt>
                <c:pt idx="7395">
                  <c:v>0.44398148148148148</c:v>
                </c:pt>
                <c:pt idx="7396">
                  <c:v>0.44405092592592593</c:v>
                </c:pt>
                <c:pt idx="7397">
                  <c:v>0.44410879629629635</c:v>
                </c:pt>
                <c:pt idx="7398">
                  <c:v>0.44416666666666665</c:v>
                </c:pt>
                <c:pt idx="7399">
                  <c:v>0.44422453703703701</c:v>
                </c:pt>
                <c:pt idx="7400">
                  <c:v>0.44428240740740743</c:v>
                </c:pt>
                <c:pt idx="7401">
                  <c:v>0.44434027777777779</c:v>
                </c:pt>
                <c:pt idx="7402">
                  <c:v>0.44440972222222225</c:v>
                </c:pt>
                <c:pt idx="7403">
                  <c:v>0.44446759259259255</c:v>
                </c:pt>
                <c:pt idx="7404">
                  <c:v>0.44452546296296297</c:v>
                </c:pt>
                <c:pt idx="7405">
                  <c:v>0.44458333333333333</c:v>
                </c:pt>
                <c:pt idx="7406">
                  <c:v>0.44464120370370369</c:v>
                </c:pt>
                <c:pt idx="7407">
                  <c:v>0.44469907407407411</c:v>
                </c:pt>
                <c:pt idx="7408">
                  <c:v>0.44475694444444441</c:v>
                </c:pt>
                <c:pt idx="7409">
                  <c:v>0.44481481481481483</c:v>
                </c:pt>
                <c:pt idx="7410">
                  <c:v>0.44488425925925923</c:v>
                </c:pt>
                <c:pt idx="7411">
                  <c:v>0.44494212962962965</c:v>
                </c:pt>
                <c:pt idx="7412">
                  <c:v>0.44500000000000001</c:v>
                </c:pt>
                <c:pt idx="7413">
                  <c:v>0.44505787037037042</c:v>
                </c:pt>
                <c:pt idx="7414">
                  <c:v>0.44511574074074073</c:v>
                </c:pt>
                <c:pt idx="7415">
                  <c:v>0.44517361111111109</c:v>
                </c:pt>
                <c:pt idx="7416">
                  <c:v>0.44524305555555554</c:v>
                </c:pt>
                <c:pt idx="7417">
                  <c:v>0.44530092592592596</c:v>
                </c:pt>
                <c:pt idx="7418">
                  <c:v>0.44535879629629632</c:v>
                </c:pt>
                <c:pt idx="7419">
                  <c:v>0.44541666666666663</c:v>
                </c:pt>
                <c:pt idx="7420">
                  <c:v>0.44547453703703704</c:v>
                </c:pt>
                <c:pt idx="7421">
                  <c:v>0.4455324074074074</c:v>
                </c:pt>
                <c:pt idx="7422">
                  <c:v>0.44559027777777777</c:v>
                </c:pt>
                <c:pt idx="7423">
                  <c:v>0.44564814814814818</c:v>
                </c:pt>
                <c:pt idx="7424">
                  <c:v>0.44571759259259264</c:v>
                </c:pt>
                <c:pt idx="7425">
                  <c:v>0.44577546296296294</c:v>
                </c:pt>
                <c:pt idx="7426">
                  <c:v>0.4458333333333333</c:v>
                </c:pt>
                <c:pt idx="7427">
                  <c:v>0.44589120370370372</c:v>
                </c:pt>
                <c:pt idx="7428">
                  <c:v>0.44594907407407408</c:v>
                </c:pt>
                <c:pt idx="7429">
                  <c:v>0.4460069444444445</c:v>
                </c:pt>
                <c:pt idx="7430">
                  <c:v>0.44607638888888884</c:v>
                </c:pt>
                <c:pt idx="7431">
                  <c:v>0.44613425925925926</c:v>
                </c:pt>
                <c:pt idx="7432">
                  <c:v>0.44619212962962962</c:v>
                </c:pt>
                <c:pt idx="7433">
                  <c:v>0.44625000000000004</c:v>
                </c:pt>
                <c:pt idx="7434">
                  <c:v>0.4463078703703704</c:v>
                </c:pt>
                <c:pt idx="7435">
                  <c:v>0.4463657407407407</c:v>
                </c:pt>
                <c:pt idx="7436">
                  <c:v>0.44642361111111112</c:v>
                </c:pt>
                <c:pt idx="7437">
                  <c:v>0.44648148148148148</c:v>
                </c:pt>
                <c:pt idx="7438">
                  <c:v>0.44655092592592593</c:v>
                </c:pt>
                <c:pt idx="7439">
                  <c:v>0.4466087962962963</c:v>
                </c:pt>
                <c:pt idx="7440">
                  <c:v>0.44666666666666671</c:v>
                </c:pt>
                <c:pt idx="7441">
                  <c:v>0.44672453703703702</c:v>
                </c:pt>
                <c:pt idx="7442">
                  <c:v>0.44678240740740738</c:v>
                </c:pt>
                <c:pt idx="7443">
                  <c:v>0.44684027777777779</c:v>
                </c:pt>
                <c:pt idx="7444">
                  <c:v>0.44690972222222225</c:v>
                </c:pt>
                <c:pt idx="7445">
                  <c:v>0.44696759259259261</c:v>
                </c:pt>
                <c:pt idx="7446">
                  <c:v>0.44702546296296292</c:v>
                </c:pt>
                <c:pt idx="7447">
                  <c:v>0.44708333333333333</c:v>
                </c:pt>
                <c:pt idx="7448">
                  <c:v>0.44714120370370369</c:v>
                </c:pt>
                <c:pt idx="7449">
                  <c:v>0.44719907407407411</c:v>
                </c:pt>
                <c:pt idx="7450">
                  <c:v>0.44725694444444447</c:v>
                </c:pt>
                <c:pt idx="7451">
                  <c:v>0.44731481481481478</c:v>
                </c:pt>
                <c:pt idx="7452">
                  <c:v>0.44738425925925923</c:v>
                </c:pt>
                <c:pt idx="7453">
                  <c:v>0.44744212962962965</c:v>
                </c:pt>
                <c:pt idx="7454">
                  <c:v>0.44750000000000001</c:v>
                </c:pt>
                <c:pt idx="7455">
                  <c:v>0.44755787037037037</c:v>
                </c:pt>
                <c:pt idx="7456">
                  <c:v>0.44761574074074079</c:v>
                </c:pt>
                <c:pt idx="7457">
                  <c:v>0.44767361111111109</c:v>
                </c:pt>
                <c:pt idx="7458">
                  <c:v>0.44774305555555555</c:v>
                </c:pt>
                <c:pt idx="7459">
                  <c:v>0.44780092592592591</c:v>
                </c:pt>
                <c:pt idx="7460">
                  <c:v>0.44785879629629632</c:v>
                </c:pt>
                <c:pt idx="7461">
                  <c:v>0.44791666666666669</c:v>
                </c:pt>
                <c:pt idx="7462">
                  <c:v>0.44797453703703699</c:v>
                </c:pt>
                <c:pt idx="7463">
                  <c:v>0.44803240740740741</c:v>
                </c:pt>
                <c:pt idx="7464">
                  <c:v>0.44809027777777777</c:v>
                </c:pt>
                <c:pt idx="7465">
                  <c:v>0.44814814814814818</c:v>
                </c:pt>
                <c:pt idx="7466">
                  <c:v>0.44821759259259258</c:v>
                </c:pt>
                <c:pt idx="7467">
                  <c:v>0.448275462962963</c:v>
                </c:pt>
                <c:pt idx="7468">
                  <c:v>0.44833333333333331</c:v>
                </c:pt>
                <c:pt idx="7469">
                  <c:v>0.44839120370370367</c:v>
                </c:pt>
                <c:pt idx="7470">
                  <c:v>0.44844907407407408</c:v>
                </c:pt>
                <c:pt idx="7471">
                  <c:v>0.44850694444444444</c:v>
                </c:pt>
                <c:pt idx="7472">
                  <c:v>0.4485763888888889</c:v>
                </c:pt>
                <c:pt idx="7473">
                  <c:v>0.4486342592592592</c:v>
                </c:pt>
                <c:pt idx="7474">
                  <c:v>0.44869212962962962</c:v>
                </c:pt>
                <c:pt idx="7475">
                  <c:v>0.44874999999999998</c:v>
                </c:pt>
                <c:pt idx="7476">
                  <c:v>0.4488078703703704</c:v>
                </c:pt>
                <c:pt idx="7477">
                  <c:v>0.44886574074074076</c:v>
                </c:pt>
                <c:pt idx="7478">
                  <c:v>0.44893518518518521</c:v>
                </c:pt>
                <c:pt idx="7479">
                  <c:v>0.44899305555555552</c:v>
                </c:pt>
                <c:pt idx="7480">
                  <c:v>0.44905092592592594</c:v>
                </c:pt>
                <c:pt idx="7481">
                  <c:v>0.4491087962962963</c:v>
                </c:pt>
                <c:pt idx="7482">
                  <c:v>0.44916666666666666</c:v>
                </c:pt>
                <c:pt idx="7483">
                  <c:v>0.44922453703703707</c:v>
                </c:pt>
                <c:pt idx="7484">
                  <c:v>0.44928240740740738</c:v>
                </c:pt>
                <c:pt idx="7485">
                  <c:v>0.44934027777777774</c:v>
                </c:pt>
                <c:pt idx="7486">
                  <c:v>0.4494097222222222</c:v>
                </c:pt>
                <c:pt idx="7487">
                  <c:v>0.44946759259259261</c:v>
                </c:pt>
                <c:pt idx="7488">
                  <c:v>0.44952546296296297</c:v>
                </c:pt>
                <c:pt idx="7489">
                  <c:v>0.44958333333333328</c:v>
                </c:pt>
                <c:pt idx="7490">
                  <c:v>0.4496412037037037</c:v>
                </c:pt>
                <c:pt idx="7491">
                  <c:v>0.44969907407407406</c:v>
                </c:pt>
                <c:pt idx="7492">
                  <c:v>0.44976851851851851</c:v>
                </c:pt>
                <c:pt idx="7493">
                  <c:v>0.44982638888888887</c:v>
                </c:pt>
                <c:pt idx="7494">
                  <c:v>0.44988425925925929</c:v>
                </c:pt>
                <c:pt idx="7495">
                  <c:v>0.44994212962962959</c:v>
                </c:pt>
                <c:pt idx="7496">
                  <c:v>0.45</c:v>
                </c:pt>
                <c:pt idx="7497">
                  <c:v>0.45005787037037037</c:v>
                </c:pt>
                <c:pt idx="7498">
                  <c:v>0.45011574074074073</c:v>
                </c:pt>
                <c:pt idx="7499">
                  <c:v>0.45017361111111115</c:v>
                </c:pt>
                <c:pt idx="7500">
                  <c:v>0.4502430555555556</c:v>
                </c:pt>
                <c:pt idx="7501">
                  <c:v>0.45030092592592591</c:v>
                </c:pt>
                <c:pt idx="7502">
                  <c:v>0.45035879629629627</c:v>
                </c:pt>
                <c:pt idx="7503">
                  <c:v>0.45041666666666669</c:v>
                </c:pt>
                <c:pt idx="7504">
                  <c:v>0.45047453703703705</c:v>
                </c:pt>
                <c:pt idx="7505">
                  <c:v>0.45053240740740735</c:v>
                </c:pt>
                <c:pt idx="7506">
                  <c:v>0.45060185185185181</c:v>
                </c:pt>
                <c:pt idx="7507">
                  <c:v>0.45065972222222223</c:v>
                </c:pt>
                <c:pt idx="7508">
                  <c:v>0.45071759259259259</c:v>
                </c:pt>
                <c:pt idx="7509">
                  <c:v>0.45077546296296295</c:v>
                </c:pt>
                <c:pt idx="7510">
                  <c:v>0.45083333333333336</c:v>
                </c:pt>
                <c:pt idx="7511">
                  <c:v>0.45089120370370367</c:v>
                </c:pt>
                <c:pt idx="7512">
                  <c:v>0.45094907407407409</c:v>
                </c:pt>
                <c:pt idx="7513">
                  <c:v>0.45100694444444445</c:v>
                </c:pt>
                <c:pt idx="7514">
                  <c:v>0.4510763888888889</c:v>
                </c:pt>
                <c:pt idx="7515">
                  <c:v>0.45113425925925926</c:v>
                </c:pt>
                <c:pt idx="7516">
                  <c:v>0.45120370370370372</c:v>
                </c:pt>
                <c:pt idx="7517">
                  <c:v>0.45126157407407402</c:v>
                </c:pt>
                <c:pt idx="7518">
                  <c:v>0.45131944444444444</c:v>
                </c:pt>
                <c:pt idx="7519">
                  <c:v>0.4513773148148148</c:v>
                </c:pt>
                <c:pt idx="7520">
                  <c:v>0.45143518518518522</c:v>
                </c:pt>
                <c:pt idx="7521">
                  <c:v>0.45149305555555558</c:v>
                </c:pt>
                <c:pt idx="7522">
                  <c:v>0.45156250000000003</c:v>
                </c:pt>
                <c:pt idx="7523">
                  <c:v>0.45162037037037034</c:v>
                </c:pt>
                <c:pt idx="7524">
                  <c:v>0.45167824074074076</c:v>
                </c:pt>
                <c:pt idx="7525">
                  <c:v>0.45173611111111112</c:v>
                </c:pt>
                <c:pt idx="7526">
                  <c:v>0.45180555555555557</c:v>
                </c:pt>
                <c:pt idx="7527">
                  <c:v>0.45186342592592593</c:v>
                </c:pt>
                <c:pt idx="7528">
                  <c:v>0.45192129629629635</c:v>
                </c:pt>
                <c:pt idx="7529">
                  <c:v>0.45197916666666665</c:v>
                </c:pt>
                <c:pt idx="7530">
                  <c:v>0.45203703703703701</c:v>
                </c:pt>
                <c:pt idx="7531">
                  <c:v>0.45209490740740743</c:v>
                </c:pt>
                <c:pt idx="7532">
                  <c:v>0.45216435185185189</c:v>
                </c:pt>
                <c:pt idx="7533">
                  <c:v>0.45222222222222225</c:v>
                </c:pt>
                <c:pt idx="7534">
                  <c:v>0.45228009259259255</c:v>
                </c:pt>
                <c:pt idx="7535">
                  <c:v>0.45233796296296297</c:v>
                </c:pt>
                <c:pt idx="7536">
                  <c:v>0.45239583333333333</c:v>
                </c:pt>
                <c:pt idx="7537">
                  <c:v>0.45245370370370369</c:v>
                </c:pt>
                <c:pt idx="7538">
                  <c:v>0.45252314814814815</c:v>
                </c:pt>
                <c:pt idx="7539">
                  <c:v>0.45258101851851856</c:v>
                </c:pt>
                <c:pt idx="7540">
                  <c:v>0.45263888888888887</c:v>
                </c:pt>
                <c:pt idx="7541">
                  <c:v>0.45269675925925923</c:v>
                </c:pt>
                <c:pt idx="7542">
                  <c:v>0.45275462962962965</c:v>
                </c:pt>
                <c:pt idx="7543">
                  <c:v>0.45281250000000001</c:v>
                </c:pt>
                <c:pt idx="7544">
                  <c:v>0.45287037037037042</c:v>
                </c:pt>
                <c:pt idx="7545">
                  <c:v>0.45292824074074073</c:v>
                </c:pt>
                <c:pt idx="7546">
                  <c:v>0.45299768518518518</c:v>
                </c:pt>
                <c:pt idx="7547">
                  <c:v>0.45305555555555554</c:v>
                </c:pt>
                <c:pt idx="7548">
                  <c:v>0.45311342592592596</c:v>
                </c:pt>
                <c:pt idx="7549">
                  <c:v>0.45317129629629632</c:v>
                </c:pt>
                <c:pt idx="7550">
                  <c:v>0.45322916666666663</c:v>
                </c:pt>
                <c:pt idx="7551">
                  <c:v>0.45328703703703704</c:v>
                </c:pt>
                <c:pt idx="7552">
                  <c:v>0.4533564814814815</c:v>
                </c:pt>
                <c:pt idx="7553">
                  <c:v>0.45341435185185186</c:v>
                </c:pt>
                <c:pt idx="7554">
                  <c:v>0.45347222222222222</c:v>
                </c:pt>
                <c:pt idx="7555">
                  <c:v>0.45353009259259264</c:v>
                </c:pt>
                <c:pt idx="7556">
                  <c:v>0.45358796296296294</c:v>
                </c:pt>
                <c:pt idx="7557">
                  <c:v>0.4536458333333333</c:v>
                </c:pt>
                <c:pt idx="7558">
                  <c:v>0.45370370370370372</c:v>
                </c:pt>
                <c:pt idx="7559">
                  <c:v>0.45377314814814818</c:v>
                </c:pt>
                <c:pt idx="7560">
                  <c:v>0.45383101851851854</c:v>
                </c:pt>
                <c:pt idx="7561">
                  <c:v>0.45388888888888884</c:v>
                </c:pt>
                <c:pt idx="7562">
                  <c:v>0.45394675925925926</c:v>
                </c:pt>
                <c:pt idx="7563">
                  <c:v>0.45400462962962962</c:v>
                </c:pt>
                <c:pt idx="7564">
                  <c:v>0.45407407407407407</c:v>
                </c:pt>
                <c:pt idx="7565">
                  <c:v>0.45413194444444444</c:v>
                </c:pt>
                <c:pt idx="7566">
                  <c:v>0.45418981481481485</c:v>
                </c:pt>
                <c:pt idx="7567">
                  <c:v>0.45424768518518516</c:v>
                </c:pt>
                <c:pt idx="7568">
                  <c:v>0.45521990740740742</c:v>
                </c:pt>
                <c:pt idx="7569">
                  <c:v>0.45527777777777773</c:v>
                </c:pt>
                <c:pt idx="7570">
                  <c:v>0.45534722222222218</c:v>
                </c:pt>
                <c:pt idx="7571">
                  <c:v>0.4554050925925926</c:v>
                </c:pt>
                <c:pt idx="7572">
                  <c:v>0.45547453703703705</c:v>
                </c:pt>
                <c:pt idx="7573">
                  <c:v>0.45553240740740741</c:v>
                </c:pt>
                <c:pt idx="7574">
                  <c:v>0.45559027777777777</c:v>
                </c:pt>
                <c:pt idx="7575">
                  <c:v>0.45564814814814819</c:v>
                </c:pt>
                <c:pt idx="7576">
                  <c:v>0.4557060185185185</c:v>
                </c:pt>
                <c:pt idx="7577">
                  <c:v>0.45576388888888886</c:v>
                </c:pt>
                <c:pt idx="7578">
                  <c:v>0.45583333333333331</c:v>
                </c:pt>
                <c:pt idx="7579">
                  <c:v>0.45589120370370373</c:v>
                </c:pt>
                <c:pt idx="7580">
                  <c:v>0.45594907407407409</c:v>
                </c:pt>
                <c:pt idx="7581">
                  <c:v>0.4560069444444444</c:v>
                </c:pt>
                <c:pt idx="7582">
                  <c:v>0.45606481481481481</c:v>
                </c:pt>
                <c:pt idx="7583">
                  <c:v>0.45612268518518517</c:v>
                </c:pt>
                <c:pt idx="7584">
                  <c:v>0.45618055555555559</c:v>
                </c:pt>
                <c:pt idx="7585">
                  <c:v>0.45623842592592595</c:v>
                </c:pt>
                <c:pt idx="7586">
                  <c:v>0.45630787037037041</c:v>
                </c:pt>
                <c:pt idx="7587">
                  <c:v>0.45636574074074071</c:v>
                </c:pt>
                <c:pt idx="7588">
                  <c:v>0.45642361111111113</c:v>
                </c:pt>
                <c:pt idx="7589">
                  <c:v>0.45648148148148149</c:v>
                </c:pt>
                <c:pt idx="7590">
                  <c:v>0.45653935185185185</c:v>
                </c:pt>
                <c:pt idx="7591">
                  <c:v>0.45659722222222227</c:v>
                </c:pt>
                <c:pt idx="7592">
                  <c:v>0.45666666666666672</c:v>
                </c:pt>
                <c:pt idx="7593">
                  <c:v>0.45672453703703703</c:v>
                </c:pt>
                <c:pt idx="7594">
                  <c:v>0.45678240740740739</c:v>
                </c:pt>
                <c:pt idx="7595">
                  <c:v>0.4568402777777778</c:v>
                </c:pt>
                <c:pt idx="7596">
                  <c:v>0.45689814814814816</c:v>
                </c:pt>
                <c:pt idx="7597">
                  <c:v>0.45695601851851847</c:v>
                </c:pt>
                <c:pt idx="7598">
                  <c:v>0.45701388888888889</c:v>
                </c:pt>
                <c:pt idx="7599">
                  <c:v>0.45708333333333334</c:v>
                </c:pt>
                <c:pt idx="7600">
                  <c:v>0.4571412037037037</c:v>
                </c:pt>
                <c:pt idx="7601">
                  <c:v>0.45719907407407406</c:v>
                </c:pt>
                <c:pt idx="7602">
                  <c:v>0.45725694444444448</c:v>
                </c:pt>
                <c:pt idx="7603">
                  <c:v>0.45731481481481479</c:v>
                </c:pt>
                <c:pt idx="7604">
                  <c:v>0.4573726851851852</c:v>
                </c:pt>
                <c:pt idx="7605">
                  <c:v>0.45743055555555556</c:v>
                </c:pt>
                <c:pt idx="7606">
                  <c:v>0.45750000000000002</c:v>
                </c:pt>
                <c:pt idx="7607">
                  <c:v>0.45755787037037038</c:v>
                </c:pt>
                <c:pt idx="7608">
                  <c:v>0.4576157407407408</c:v>
                </c:pt>
                <c:pt idx="7609">
                  <c:v>0.4576736111111111</c:v>
                </c:pt>
                <c:pt idx="7610">
                  <c:v>0.45773148148148146</c:v>
                </c:pt>
                <c:pt idx="7611">
                  <c:v>0.45778935185185188</c:v>
                </c:pt>
                <c:pt idx="7612">
                  <c:v>0.45785879629629633</c:v>
                </c:pt>
                <c:pt idx="7613">
                  <c:v>0.45791666666666669</c:v>
                </c:pt>
                <c:pt idx="7614">
                  <c:v>0.457974537037037</c:v>
                </c:pt>
                <c:pt idx="7615">
                  <c:v>0.45803240740740742</c:v>
                </c:pt>
                <c:pt idx="7616">
                  <c:v>0.45809027777777778</c:v>
                </c:pt>
                <c:pt idx="7617">
                  <c:v>0.45814814814814814</c:v>
                </c:pt>
                <c:pt idx="7618">
                  <c:v>0.45820601851851855</c:v>
                </c:pt>
                <c:pt idx="7619">
                  <c:v>0.45826388888888886</c:v>
                </c:pt>
                <c:pt idx="7620">
                  <c:v>0.45833333333333331</c:v>
                </c:pt>
                <c:pt idx="7621">
                  <c:v>0.45839120370370368</c:v>
                </c:pt>
                <c:pt idx="7622">
                  <c:v>0.45844907407407409</c:v>
                </c:pt>
                <c:pt idx="7623">
                  <c:v>0.45850694444444445</c:v>
                </c:pt>
                <c:pt idx="7624">
                  <c:v>0.45856481481481487</c:v>
                </c:pt>
                <c:pt idx="7625">
                  <c:v>0.45862268518518517</c:v>
                </c:pt>
                <c:pt idx="7626">
                  <c:v>0.45869212962962963</c:v>
                </c:pt>
                <c:pt idx="7627">
                  <c:v>0.45874999999999999</c:v>
                </c:pt>
                <c:pt idx="7628">
                  <c:v>0.45880787037037035</c:v>
                </c:pt>
                <c:pt idx="7629">
                  <c:v>0.45886574074074077</c:v>
                </c:pt>
                <c:pt idx="7630">
                  <c:v>0.45892361111111107</c:v>
                </c:pt>
                <c:pt idx="7631">
                  <c:v>0.45898148148148149</c:v>
                </c:pt>
                <c:pt idx="7632">
                  <c:v>0.45903935185185185</c:v>
                </c:pt>
                <c:pt idx="7633">
                  <c:v>0.45909722222222221</c:v>
                </c:pt>
                <c:pt idx="7634">
                  <c:v>0.45916666666666667</c:v>
                </c:pt>
                <c:pt idx="7635">
                  <c:v>0.45922453703703708</c:v>
                </c:pt>
                <c:pt idx="7636">
                  <c:v>0.45928240740740739</c:v>
                </c:pt>
                <c:pt idx="7637">
                  <c:v>0.45934027777777775</c:v>
                </c:pt>
                <c:pt idx="7638">
                  <c:v>0.45939814814814817</c:v>
                </c:pt>
                <c:pt idx="7639">
                  <c:v>0.45945601851851853</c:v>
                </c:pt>
                <c:pt idx="7640">
                  <c:v>0.45952546296296298</c:v>
                </c:pt>
                <c:pt idx="7641">
                  <c:v>0.45958333333333329</c:v>
                </c:pt>
                <c:pt idx="7642">
                  <c:v>0.4596412037037037</c:v>
                </c:pt>
                <c:pt idx="7643">
                  <c:v>0.45969907407407407</c:v>
                </c:pt>
                <c:pt idx="7644">
                  <c:v>0.45975694444444443</c:v>
                </c:pt>
                <c:pt idx="7645">
                  <c:v>0.45981481481481484</c:v>
                </c:pt>
                <c:pt idx="7646">
                  <c:v>0.45987268518518515</c:v>
                </c:pt>
                <c:pt idx="7647">
                  <c:v>0.45993055555555556</c:v>
                </c:pt>
                <c:pt idx="7648">
                  <c:v>0.45999999999999996</c:v>
                </c:pt>
                <c:pt idx="7649">
                  <c:v>0.46005787037037038</c:v>
                </c:pt>
                <c:pt idx="7650">
                  <c:v>0.46011574074074074</c:v>
                </c:pt>
                <c:pt idx="7651">
                  <c:v>0.46017361111111116</c:v>
                </c:pt>
                <c:pt idx="7652">
                  <c:v>0.46023148148148146</c:v>
                </c:pt>
                <c:pt idx="7653">
                  <c:v>0.46028935185185182</c:v>
                </c:pt>
                <c:pt idx="7654">
                  <c:v>0.46035879629629628</c:v>
                </c:pt>
                <c:pt idx="7655">
                  <c:v>0.4604166666666667</c:v>
                </c:pt>
                <c:pt idx="7656">
                  <c:v>0.46047453703703706</c:v>
                </c:pt>
                <c:pt idx="7657">
                  <c:v>0.46053240740740736</c:v>
                </c:pt>
                <c:pt idx="7658">
                  <c:v>0.46059027777777778</c:v>
                </c:pt>
                <c:pt idx="7659">
                  <c:v>0.46064814814814814</c:v>
                </c:pt>
                <c:pt idx="7660">
                  <c:v>0.4607060185185185</c:v>
                </c:pt>
                <c:pt idx="7661">
                  <c:v>0.46076388888888892</c:v>
                </c:pt>
                <c:pt idx="7662">
                  <c:v>0.46083333333333337</c:v>
                </c:pt>
                <c:pt idx="7663">
                  <c:v>0.46089120370370368</c:v>
                </c:pt>
                <c:pt idx="7664">
                  <c:v>0.46094907407407404</c:v>
                </c:pt>
                <c:pt idx="7665">
                  <c:v>0.46100694444444446</c:v>
                </c:pt>
                <c:pt idx="7666">
                  <c:v>0.46106481481481482</c:v>
                </c:pt>
                <c:pt idx="7667">
                  <c:v>0.46112268518518523</c:v>
                </c:pt>
                <c:pt idx="7668">
                  <c:v>0.46119212962962958</c:v>
                </c:pt>
                <c:pt idx="7669">
                  <c:v>0.46124999999999999</c:v>
                </c:pt>
                <c:pt idx="7670">
                  <c:v>0.46130787037037035</c:v>
                </c:pt>
                <c:pt idx="7671">
                  <c:v>0.46136574074074077</c:v>
                </c:pt>
                <c:pt idx="7672">
                  <c:v>0.46142361111111113</c:v>
                </c:pt>
                <c:pt idx="7673">
                  <c:v>0.46148148148148144</c:v>
                </c:pt>
                <c:pt idx="7674">
                  <c:v>0.46155092592592589</c:v>
                </c:pt>
                <c:pt idx="7675">
                  <c:v>0.46160879629629631</c:v>
                </c:pt>
                <c:pt idx="7676">
                  <c:v>0.46166666666666667</c:v>
                </c:pt>
                <c:pt idx="7677">
                  <c:v>0.46172453703703703</c:v>
                </c:pt>
                <c:pt idx="7678">
                  <c:v>0.46178240740740745</c:v>
                </c:pt>
                <c:pt idx="7679">
                  <c:v>0.46184027777777775</c:v>
                </c:pt>
                <c:pt idx="7680">
                  <c:v>0.46189814814814811</c:v>
                </c:pt>
                <c:pt idx="7681">
                  <c:v>0.46195601851851853</c:v>
                </c:pt>
                <c:pt idx="7682">
                  <c:v>0.46202546296296299</c:v>
                </c:pt>
                <c:pt idx="7683">
                  <c:v>0.46208333333333335</c:v>
                </c:pt>
                <c:pt idx="7684">
                  <c:v>0.46214120370370365</c:v>
                </c:pt>
                <c:pt idx="7685">
                  <c:v>0.46219907407407407</c:v>
                </c:pt>
                <c:pt idx="7686">
                  <c:v>0.46225694444444443</c:v>
                </c:pt>
                <c:pt idx="7687">
                  <c:v>0.46231481481481485</c:v>
                </c:pt>
                <c:pt idx="7688">
                  <c:v>0.46238425925925924</c:v>
                </c:pt>
                <c:pt idx="7689">
                  <c:v>0.46244212962962966</c:v>
                </c:pt>
                <c:pt idx="7690">
                  <c:v>0.46249999999999997</c:v>
                </c:pt>
                <c:pt idx="7691">
                  <c:v>0.46255787037037038</c:v>
                </c:pt>
                <c:pt idx="7692">
                  <c:v>0.46261574074074074</c:v>
                </c:pt>
                <c:pt idx="7693">
                  <c:v>0.4626736111111111</c:v>
                </c:pt>
                <c:pt idx="7694">
                  <c:v>0.46273148148148152</c:v>
                </c:pt>
                <c:pt idx="7695">
                  <c:v>0.46278935185185183</c:v>
                </c:pt>
                <c:pt idx="7696">
                  <c:v>0.46285879629629628</c:v>
                </c:pt>
                <c:pt idx="7697">
                  <c:v>0.46291666666666664</c:v>
                </c:pt>
                <c:pt idx="7698">
                  <c:v>0.46297453703703706</c:v>
                </c:pt>
                <c:pt idx="7699">
                  <c:v>0.46303240740740742</c:v>
                </c:pt>
                <c:pt idx="7700">
                  <c:v>0.46309027777777773</c:v>
                </c:pt>
                <c:pt idx="7701">
                  <c:v>0.46314814814814814</c:v>
                </c:pt>
                <c:pt idx="7702">
                  <c:v>0.4632175925925926</c:v>
                </c:pt>
                <c:pt idx="7703">
                  <c:v>0.46327546296296296</c:v>
                </c:pt>
                <c:pt idx="7704">
                  <c:v>0.46333333333333332</c:v>
                </c:pt>
                <c:pt idx="7705">
                  <c:v>0.46339120370370374</c:v>
                </c:pt>
                <c:pt idx="7706">
                  <c:v>0.46344907407407404</c:v>
                </c:pt>
                <c:pt idx="7707">
                  <c:v>0.46350694444444446</c:v>
                </c:pt>
                <c:pt idx="7708">
                  <c:v>0.46356481481481482</c:v>
                </c:pt>
                <c:pt idx="7709">
                  <c:v>0.46362268518518518</c:v>
                </c:pt>
                <c:pt idx="7710">
                  <c:v>0.46369212962962963</c:v>
                </c:pt>
                <c:pt idx="7711">
                  <c:v>0.46375000000000005</c:v>
                </c:pt>
                <c:pt idx="7712">
                  <c:v>0.46380787037037036</c:v>
                </c:pt>
                <c:pt idx="7713">
                  <c:v>0.46386574074074072</c:v>
                </c:pt>
                <c:pt idx="7714">
                  <c:v>0.46392361111111113</c:v>
                </c:pt>
                <c:pt idx="7715">
                  <c:v>0.46398148148148149</c:v>
                </c:pt>
                <c:pt idx="7716">
                  <c:v>0.46405092592592595</c:v>
                </c:pt>
                <c:pt idx="7717">
                  <c:v>0.46410879629629626</c:v>
                </c:pt>
                <c:pt idx="7718">
                  <c:v>0.46416666666666667</c:v>
                </c:pt>
                <c:pt idx="7719">
                  <c:v>0.46422453703703703</c:v>
                </c:pt>
                <c:pt idx="7720">
                  <c:v>0.46428240740740739</c:v>
                </c:pt>
                <c:pt idx="7721">
                  <c:v>0.46434027777777781</c:v>
                </c:pt>
                <c:pt idx="7722">
                  <c:v>0.46439814814814812</c:v>
                </c:pt>
                <c:pt idx="7723">
                  <c:v>0.46445601851851853</c:v>
                </c:pt>
                <c:pt idx="7724">
                  <c:v>0.46452546296296293</c:v>
                </c:pt>
                <c:pt idx="7725">
                  <c:v>0.46458333333333335</c:v>
                </c:pt>
                <c:pt idx="7726">
                  <c:v>0.46464120370370371</c:v>
                </c:pt>
                <c:pt idx="7727">
                  <c:v>0.46469907407407413</c:v>
                </c:pt>
                <c:pt idx="7728">
                  <c:v>0.46475694444444443</c:v>
                </c:pt>
                <c:pt idx="7729">
                  <c:v>0.46481481481481479</c:v>
                </c:pt>
                <c:pt idx="7730">
                  <c:v>0.46488425925925925</c:v>
                </c:pt>
                <c:pt idx="7731">
                  <c:v>0.46494212962962966</c:v>
                </c:pt>
                <c:pt idx="7732">
                  <c:v>0.46500000000000002</c:v>
                </c:pt>
                <c:pt idx="7733">
                  <c:v>0.46505787037037033</c:v>
                </c:pt>
                <c:pt idx="7734">
                  <c:v>0.46511574074074075</c:v>
                </c:pt>
                <c:pt idx="7735">
                  <c:v>0.46517361111111111</c:v>
                </c:pt>
                <c:pt idx="7736">
                  <c:v>0.46524305555555556</c:v>
                </c:pt>
                <c:pt idx="7737">
                  <c:v>0.46530092592592592</c:v>
                </c:pt>
                <c:pt idx="7738">
                  <c:v>0.46535879629629634</c:v>
                </c:pt>
                <c:pt idx="7739">
                  <c:v>0.46541666666666665</c:v>
                </c:pt>
                <c:pt idx="7740">
                  <c:v>0.46547453703703701</c:v>
                </c:pt>
                <c:pt idx="7741">
                  <c:v>0.46553240740740742</c:v>
                </c:pt>
                <c:pt idx="7742">
                  <c:v>0.46559027777777778</c:v>
                </c:pt>
                <c:pt idx="7743">
                  <c:v>0.4656481481481482</c:v>
                </c:pt>
                <c:pt idx="7744">
                  <c:v>0.46571759259259254</c:v>
                </c:pt>
                <c:pt idx="7745">
                  <c:v>0.46577546296296296</c:v>
                </c:pt>
                <c:pt idx="7746">
                  <c:v>0.46583333333333332</c:v>
                </c:pt>
                <c:pt idx="7747">
                  <c:v>0.46589120370370374</c:v>
                </c:pt>
                <c:pt idx="7748">
                  <c:v>0.4659490740740741</c:v>
                </c:pt>
                <c:pt idx="7749">
                  <c:v>0.4660069444444444</c:v>
                </c:pt>
                <c:pt idx="7750">
                  <c:v>0.46607638888888886</c:v>
                </c:pt>
                <c:pt idx="7751">
                  <c:v>0.46613425925925928</c:v>
                </c:pt>
                <c:pt idx="7752">
                  <c:v>0.46619212962962964</c:v>
                </c:pt>
                <c:pt idx="7753">
                  <c:v>0.46625</c:v>
                </c:pt>
                <c:pt idx="7754">
                  <c:v>0.46630787037037041</c:v>
                </c:pt>
                <c:pt idx="7755">
                  <c:v>0.46636574074074072</c:v>
                </c:pt>
                <c:pt idx="7756">
                  <c:v>0.46642361111111108</c:v>
                </c:pt>
                <c:pt idx="7757">
                  <c:v>0.4664814814814815</c:v>
                </c:pt>
                <c:pt idx="7758">
                  <c:v>0.46655092592592595</c:v>
                </c:pt>
                <c:pt idx="7759">
                  <c:v>0.46660879629629631</c:v>
                </c:pt>
                <c:pt idx="7760">
                  <c:v>0.46666666666666662</c:v>
                </c:pt>
                <c:pt idx="7761">
                  <c:v>0.46672453703703703</c:v>
                </c:pt>
                <c:pt idx="7762">
                  <c:v>0.4667824074074074</c:v>
                </c:pt>
                <c:pt idx="7763">
                  <c:v>0.46684027777777781</c:v>
                </c:pt>
                <c:pt idx="7764">
                  <c:v>0.46690972222222221</c:v>
                </c:pt>
                <c:pt idx="7765">
                  <c:v>0.46696759259259263</c:v>
                </c:pt>
                <c:pt idx="7766">
                  <c:v>0.46702546296296293</c:v>
                </c:pt>
                <c:pt idx="7767">
                  <c:v>0.46708333333333335</c:v>
                </c:pt>
                <c:pt idx="7768">
                  <c:v>0.46714120370370371</c:v>
                </c:pt>
                <c:pt idx="7769">
                  <c:v>0.46719907407407407</c:v>
                </c:pt>
                <c:pt idx="7770">
                  <c:v>0.46725694444444449</c:v>
                </c:pt>
                <c:pt idx="7771">
                  <c:v>0.46731481481481479</c:v>
                </c:pt>
                <c:pt idx="7772">
                  <c:v>0.46738425925925925</c:v>
                </c:pt>
                <c:pt idx="7773">
                  <c:v>0.46744212962962961</c:v>
                </c:pt>
                <c:pt idx="7774">
                  <c:v>0.46750000000000003</c:v>
                </c:pt>
                <c:pt idx="7775">
                  <c:v>0.46755787037037039</c:v>
                </c:pt>
                <c:pt idx="7776">
                  <c:v>0.46761574074074069</c:v>
                </c:pt>
                <c:pt idx="7777">
                  <c:v>0.46767361111111111</c:v>
                </c:pt>
                <c:pt idx="7778">
                  <c:v>0.46774305555555556</c:v>
                </c:pt>
                <c:pt idx="7779">
                  <c:v>0.46780092592592593</c:v>
                </c:pt>
                <c:pt idx="7780">
                  <c:v>0.46785879629629629</c:v>
                </c:pt>
                <c:pt idx="7781">
                  <c:v>0.4679166666666667</c:v>
                </c:pt>
                <c:pt idx="7782">
                  <c:v>0.46797453703703701</c:v>
                </c:pt>
                <c:pt idx="7783">
                  <c:v>0.46803240740740742</c:v>
                </c:pt>
                <c:pt idx="7784">
                  <c:v>0.46809027777777779</c:v>
                </c:pt>
                <c:pt idx="7785">
                  <c:v>0.46815972222222224</c:v>
                </c:pt>
                <c:pt idx="7786">
                  <c:v>0.4682175925925926</c:v>
                </c:pt>
                <c:pt idx="7787">
                  <c:v>0.46827546296296302</c:v>
                </c:pt>
                <c:pt idx="7788">
                  <c:v>0.46833333333333332</c:v>
                </c:pt>
                <c:pt idx="7789">
                  <c:v>0.46839120370370368</c:v>
                </c:pt>
                <c:pt idx="7790">
                  <c:v>0.4684490740740741</c:v>
                </c:pt>
                <c:pt idx="7791">
                  <c:v>0.46850694444444446</c:v>
                </c:pt>
                <c:pt idx="7792">
                  <c:v>0.46857638888888892</c:v>
                </c:pt>
                <c:pt idx="7793">
                  <c:v>0.46863425925925922</c:v>
                </c:pt>
                <c:pt idx="7794">
                  <c:v>0.46869212962962964</c:v>
                </c:pt>
                <c:pt idx="7795">
                  <c:v>0.46875</c:v>
                </c:pt>
                <c:pt idx="7796">
                  <c:v>0.46880787037037036</c:v>
                </c:pt>
                <c:pt idx="7797">
                  <c:v>0.46886574074074078</c:v>
                </c:pt>
                <c:pt idx="7798">
                  <c:v>0.46893518518518523</c:v>
                </c:pt>
                <c:pt idx="7799">
                  <c:v>0.46899305555555554</c:v>
                </c:pt>
                <c:pt idx="7800">
                  <c:v>0.4690509259259259</c:v>
                </c:pt>
                <c:pt idx="7801">
                  <c:v>0.46910879629629632</c:v>
                </c:pt>
                <c:pt idx="7802">
                  <c:v>0.46916666666666668</c:v>
                </c:pt>
                <c:pt idx="7803">
                  <c:v>0.46922453703703698</c:v>
                </c:pt>
                <c:pt idx="7804">
                  <c:v>0.4692824074074074</c:v>
                </c:pt>
                <c:pt idx="7805">
                  <c:v>0.46934027777777776</c:v>
                </c:pt>
                <c:pt idx="7806">
                  <c:v>0.46940972222222221</c:v>
                </c:pt>
                <c:pt idx="7807">
                  <c:v>0.46946759259259263</c:v>
                </c:pt>
                <c:pt idx="7808">
                  <c:v>0.46952546296296299</c:v>
                </c:pt>
                <c:pt idx="7809">
                  <c:v>0.4695833333333333</c:v>
                </c:pt>
                <c:pt idx="7810">
                  <c:v>0.46964120370370371</c:v>
                </c:pt>
                <c:pt idx="7811">
                  <c:v>0.46969907407407407</c:v>
                </c:pt>
                <c:pt idx="7812">
                  <c:v>0.46976851851851853</c:v>
                </c:pt>
                <c:pt idx="7813">
                  <c:v>0.46982638888888889</c:v>
                </c:pt>
                <c:pt idx="7814">
                  <c:v>0.46988425925925931</c:v>
                </c:pt>
                <c:pt idx="7815">
                  <c:v>0.46994212962962961</c:v>
                </c:pt>
                <c:pt idx="7816">
                  <c:v>0.47</c:v>
                </c:pt>
                <c:pt idx="7817">
                  <c:v>0.47005787037037039</c:v>
                </c:pt>
                <c:pt idx="7818">
                  <c:v>0.47011574074074075</c:v>
                </c:pt>
                <c:pt idx="7819">
                  <c:v>0.47017361111111117</c:v>
                </c:pt>
                <c:pt idx="7820">
                  <c:v>0.47024305555555551</c:v>
                </c:pt>
                <c:pt idx="7821">
                  <c:v>0.47030092592592593</c:v>
                </c:pt>
                <c:pt idx="7822">
                  <c:v>0.47035879629629629</c:v>
                </c:pt>
                <c:pt idx="7823">
                  <c:v>0.47041666666666665</c:v>
                </c:pt>
                <c:pt idx="7824">
                  <c:v>0.47047453703703707</c:v>
                </c:pt>
                <c:pt idx="7825">
                  <c:v>0.47053240740740737</c:v>
                </c:pt>
                <c:pt idx="7826">
                  <c:v>0.47060185185185183</c:v>
                </c:pt>
                <c:pt idx="7827">
                  <c:v>0.47065972222222219</c:v>
                </c:pt>
                <c:pt idx="7828">
                  <c:v>0.4707175925925926</c:v>
                </c:pt>
                <c:pt idx="7829">
                  <c:v>0.47077546296296297</c:v>
                </c:pt>
                <c:pt idx="7830">
                  <c:v>0.47083333333333338</c:v>
                </c:pt>
                <c:pt idx="7831">
                  <c:v>0.47089120370370369</c:v>
                </c:pt>
                <c:pt idx="7832">
                  <c:v>0.47096064814814814</c:v>
                </c:pt>
                <c:pt idx="7833">
                  <c:v>0.4710185185185185</c:v>
                </c:pt>
                <c:pt idx="7834">
                  <c:v>0.47108796296296296</c:v>
                </c:pt>
                <c:pt idx="7835">
                  <c:v>0.47114583333333332</c:v>
                </c:pt>
                <c:pt idx="7836">
                  <c:v>0.47121527777777777</c:v>
                </c:pt>
                <c:pt idx="7837">
                  <c:v>0.47127314814814819</c:v>
                </c:pt>
                <c:pt idx="7838">
                  <c:v>0.4713310185185185</c:v>
                </c:pt>
                <c:pt idx="7839">
                  <c:v>0.47138888888888886</c:v>
                </c:pt>
                <c:pt idx="7840">
                  <c:v>0.47144675925925927</c:v>
                </c:pt>
                <c:pt idx="7841">
                  <c:v>0.47150462962962963</c:v>
                </c:pt>
                <c:pt idx="7842">
                  <c:v>0.47157407407407409</c:v>
                </c:pt>
                <c:pt idx="7843">
                  <c:v>0.4716319444444444</c:v>
                </c:pt>
                <c:pt idx="7844">
                  <c:v>0.47168981481481481</c:v>
                </c:pt>
                <c:pt idx="7845">
                  <c:v>0.47174768518518517</c:v>
                </c:pt>
                <c:pt idx="7846">
                  <c:v>0.47180555555555559</c:v>
                </c:pt>
                <c:pt idx="7847">
                  <c:v>0.47186342592592595</c:v>
                </c:pt>
                <c:pt idx="7848">
                  <c:v>0.47192129629629626</c:v>
                </c:pt>
                <c:pt idx="7849">
                  <c:v>0.47199074074074071</c:v>
                </c:pt>
                <c:pt idx="7850">
                  <c:v>0.47204861111111113</c:v>
                </c:pt>
                <c:pt idx="7851">
                  <c:v>0.47210648148148149</c:v>
                </c:pt>
                <c:pt idx="7852">
                  <c:v>0.47216435185185185</c:v>
                </c:pt>
                <c:pt idx="7853">
                  <c:v>0.47222222222222227</c:v>
                </c:pt>
                <c:pt idx="7854">
                  <c:v>0.47228009259259257</c:v>
                </c:pt>
                <c:pt idx="7855">
                  <c:v>0.47233796296296293</c:v>
                </c:pt>
                <c:pt idx="7856">
                  <c:v>0.47240740740740739</c:v>
                </c:pt>
                <c:pt idx="7857">
                  <c:v>0.4724652777777778</c:v>
                </c:pt>
                <c:pt idx="7858">
                  <c:v>0.47252314814814816</c:v>
                </c:pt>
                <c:pt idx="7859">
                  <c:v>0.47258101851851847</c:v>
                </c:pt>
                <c:pt idx="7860">
                  <c:v>0.47263888888888889</c:v>
                </c:pt>
                <c:pt idx="7861">
                  <c:v>0.47269675925925925</c:v>
                </c:pt>
                <c:pt idx="7862">
                  <c:v>0.4727662037037037</c:v>
                </c:pt>
                <c:pt idx="7863">
                  <c:v>0.47282407407407406</c:v>
                </c:pt>
                <c:pt idx="7864">
                  <c:v>0.47288194444444448</c:v>
                </c:pt>
                <c:pt idx="7865">
                  <c:v>0.47293981481481479</c:v>
                </c:pt>
                <c:pt idx="7866">
                  <c:v>0.4729976851851852</c:v>
                </c:pt>
                <c:pt idx="7867">
                  <c:v>0.47305555555555556</c:v>
                </c:pt>
                <c:pt idx="7868">
                  <c:v>0.47311342592592592</c:v>
                </c:pt>
                <c:pt idx="7869">
                  <c:v>0.47317129629629634</c:v>
                </c:pt>
                <c:pt idx="7870">
                  <c:v>0.47324074074074068</c:v>
                </c:pt>
                <c:pt idx="7871">
                  <c:v>0.4732986111111111</c:v>
                </c:pt>
                <c:pt idx="7872">
                  <c:v>0.47335648148148146</c:v>
                </c:pt>
                <c:pt idx="7873">
                  <c:v>0.47341435185185188</c:v>
                </c:pt>
                <c:pt idx="7874">
                  <c:v>0.47347222222222224</c:v>
                </c:pt>
                <c:pt idx="7875">
                  <c:v>0.47353009259259254</c:v>
                </c:pt>
                <c:pt idx="7876">
                  <c:v>0.473599537037037</c:v>
                </c:pt>
                <c:pt idx="7877">
                  <c:v>0.47365740740740742</c:v>
                </c:pt>
                <c:pt idx="7878">
                  <c:v>0.47371527777777778</c:v>
                </c:pt>
                <c:pt idx="7879">
                  <c:v>0.47377314814814814</c:v>
                </c:pt>
                <c:pt idx="7880">
                  <c:v>0.47383101851851855</c:v>
                </c:pt>
                <c:pt idx="7881">
                  <c:v>0.47388888888888886</c:v>
                </c:pt>
                <c:pt idx="7882">
                  <c:v>0.47394675925925928</c:v>
                </c:pt>
                <c:pt idx="7883">
                  <c:v>0.47400462962962964</c:v>
                </c:pt>
                <c:pt idx="7884">
                  <c:v>0.47407407407407409</c:v>
                </c:pt>
                <c:pt idx="7885">
                  <c:v>0.47413194444444445</c:v>
                </c:pt>
                <c:pt idx="7886">
                  <c:v>0.47418981481481487</c:v>
                </c:pt>
                <c:pt idx="7887">
                  <c:v>0.47424768518518517</c:v>
                </c:pt>
                <c:pt idx="7888">
                  <c:v>0.47430555555555554</c:v>
                </c:pt>
                <c:pt idx="7889">
                  <c:v>0.47436342592592595</c:v>
                </c:pt>
                <c:pt idx="7890">
                  <c:v>0.47443287037037035</c:v>
                </c:pt>
                <c:pt idx="7891">
                  <c:v>0.47449074074074077</c:v>
                </c:pt>
                <c:pt idx="7892">
                  <c:v>0.47454861111111107</c:v>
                </c:pt>
                <c:pt idx="7893">
                  <c:v>0.47460648148148149</c:v>
                </c:pt>
                <c:pt idx="7894">
                  <c:v>0.47466435185185185</c:v>
                </c:pt>
                <c:pt idx="7895">
                  <c:v>0.47472222222222221</c:v>
                </c:pt>
                <c:pt idx="7896">
                  <c:v>0.47479166666666667</c:v>
                </c:pt>
                <c:pt idx="7897">
                  <c:v>0.47484953703703708</c:v>
                </c:pt>
                <c:pt idx="7898">
                  <c:v>0.47490740740740739</c:v>
                </c:pt>
                <c:pt idx="7899">
                  <c:v>0.47496527777777775</c:v>
                </c:pt>
                <c:pt idx="7900">
                  <c:v>0.47502314814814817</c:v>
                </c:pt>
                <c:pt idx="7901">
                  <c:v>0.47508101851851853</c:v>
                </c:pt>
                <c:pt idx="7902">
                  <c:v>0.47513888888888883</c:v>
                </c:pt>
                <c:pt idx="7903">
                  <c:v>0.47519675925925925</c:v>
                </c:pt>
                <c:pt idx="7904">
                  <c:v>0.4752662037037037</c:v>
                </c:pt>
                <c:pt idx="7905">
                  <c:v>0.47532407407407407</c:v>
                </c:pt>
                <c:pt idx="7906">
                  <c:v>0.47538194444444448</c:v>
                </c:pt>
                <c:pt idx="7907">
                  <c:v>0.47543981481481484</c:v>
                </c:pt>
                <c:pt idx="7908">
                  <c:v>0.47549768518518515</c:v>
                </c:pt>
                <c:pt idx="7909">
                  <c:v>0.47555555555555556</c:v>
                </c:pt>
                <c:pt idx="7910">
                  <c:v>0.47562499999999996</c:v>
                </c:pt>
                <c:pt idx="7911">
                  <c:v>0.47568287037037038</c:v>
                </c:pt>
                <c:pt idx="7912">
                  <c:v>0.47574074074074074</c:v>
                </c:pt>
                <c:pt idx="7913">
                  <c:v>0.47579861111111116</c:v>
                </c:pt>
                <c:pt idx="7914">
                  <c:v>0.47585648148148146</c:v>
                </c:pt>
                <c:pt idx="7915">
                  <c:v>0.47591435185185182</c:v>
                </c:pt>
                <c:pt idx="7916">
                  <c:v>0.47597222222222224</c:v>
                </c:pt>
                <c:pt idx="7917">
                  <c:v>0.4760300925925926</c:v>
                </c:pt>
                <c:pt idx="7918">
                  <c:v>0.47609953703703706</c:v>
                </c:pt>
                <c:pt idx="7919">
                  <c:v>0.47615740740740736</c:v>
                </c:pt>
                <c:pt idx="7920">
                  <c:v>0.47621527777777778</c:v>
                </c:pt>
                <c:pt idx="7921">
                  <c:v>0.47627314814814814</c:v>
                </c:pt>
                <c:pt idx="7922">
                  <c:v>0.4763310185185185</c:v>
                </c:pt>
                <c:pt idx="7923">
                  <c:v>0.47638888888888892</c:v>
                </c:pt>
                <c:pt idx="7924">
                  <c:v>0.47645833333333337</c:v>
                </c:pt>
                <c:pt idx="7925">
                  <c:v>0.47651620370370368</c:v>
                </c:pt>
                <c:pt idx="7926">
                  <c:v>0.47657407407407404</c:v>
                </c:pt>
                <c:pt idx="7927">
                  <c:v>0.47663194444444446</c:v>
                </c:pt>
                <c:pt idx="7928">
                  <c:v>0.47668981481481482</c:v>
                </c:pt>
                <c:pt idx="7929">
                  <c:v>0.47674768518518523</c:v>
                </c:pt>
                <c:pt idx="7930">
                  <c:v>0.47680555555555554</c:v>
                </c:pt>
                <c:pt idx="7931">
                  <c:v>0.4768634259259259</c:v>
                </c:pt>
                <c:pt idx="7932">
                  <c:v>0.47693287037037035</c:v>
                </c:pt>
                <c:pt idx="7933">
                  <c:v>0.47699074074074077</c:v>
                </c:pt>
                <c:pt idx="7934">
                  <c:v>0.47704861111111113</c:v>
                </c:pt>
                <c:pt idx="7935">
                  <c:v>0.47710648148148144</c:v>
                </c:pt>
                <c:pt idx="7936">
                  <c:v>0.47716435185185185</c:v>
                </c:pt>
                <c:pt idx="7937">
                  <c:v>0.47722222222222221</c:v>
                </c:pt>
                <c:pt idx="7938">
                  <c:v>0.47729166666666667</c:v>
                </c:pt>
                <c:pt idx="7939">
                  <c:v>0.47734953703703703</c:v>
                </c:pt>
                <c:pt idx="7940">
                  <c:v>0.47740740740740745</c:v>
                </c:pt>
                <c:pt idx="7941">
                  <c:v>0.47746527777777775</c:v>
                </c:pt>
                <c:pt idx="7942">
                  <c:v>0.47752314814814811</c:v>
                </c:pt>
                <c:pt idx="7943">
                  <c:v>0.47758101851851853</c:v>
                </c:pt>
                <c:pt idx="7944">
                  <c:v>0.47763888888888889</c:v>
                </c:pt>
                <c:pt idx="7945">
                  <c:v>0.47770833333333335</c:v>
                </c:pt>
                <c:pt idx="7946">
                  <c:v>0.47776620370370365</c:v>
                </c:pt>
                <c:pt idx="7947">
                  <c:v>0.47782407407407407</c:v>
                </c:pt>
                <c:pt idx="7948">
                  <c:v>0.47788194444444443</c:v>
                </c:pt>
                <c:pt idx="7949">
                  <c:v>0.47793981481481485</c:v>
                </c:pt>
                <c:pt idx="7950">
                  <c:v>0.47799768518518521</c:v>
                </c:pt>
                <c:pt idx="7951">
                  <c:v>0.47805555555555551</c:v>
                </c:pt>
                <c:pt idx="7952">
                  <c:v>0.47812499999999997</c:v>
                </c:pt>
                <c:pt idx="7953">
                  <c:v>0.47818287037037038</c:v>
                </c:pt>
                <c:pt idx="7954">
                  <c:v>0.47824074074074074</c:v>
                </c:pt>
                <c:pt idx="7955">
                  <c:v>0.4782986111111111</c:v>
                </c:pt>
                <c:pt idx="7956">
                  <c:v>0.47835648148148152</c:v>
                </c:pt>
                <c:pt idx="7957">
                  <c:v>0.47841435185185183</c:v>
                </c:pt>
                <c:pt idx="7958">
                  <c:v>0.47848379629629628</c:v>
                </c:pt>
                <c:pt idx="7959">
                  <c:v>0.47854166666666664</c:v>
                </c:pt>
                <c:pt idx="7960">
                  <c:v>0.47859953703703706</c:v>
                </c:pt>
                <c:pt idx="7961">
                  <c:v>0.47865740740740742</c:v>
                </c:pt>
                <c:pt idx="7962">
                  <c:v>0.47871527777777773</c:v>
                </c:pt>
                <c:pt idx="7963">
                  <c:v>0.47877314814814814</c:v>
                </c:pt>
                <c:pt idx="7964">
                  <c:v>0.4788310185185185</c:v>
                </c:pt>
                <c:pt idx="7965">
                  <c:v>0.47888888888888892</c:v>
                </c:pt>
                <c:pt idx="7966">
                  <c:v>0.47895833333333332</c:v>
                </c:pt>
                <c:pt idx="7967">
                  <c:v>0.47901620370370374</c:v>
                </c:pt>
                <c:pt idx="7968">
                  <c:v>0.47907407407407404</c:v>
                </c:pt>
                <c:pt idx="7969">
                  <c:v>0.47913194444444446</c:v>
                </c:pt>
                <c:pt idx="7970">
                  <c:v>0.47918981481481482</c:v>
                </c:pt>
                <c:pt idx="7971">
                  <c:v>0.47924768518518518</c:v>
                </c:pt>
                <c:pt idx="7972">
                  <c:v>0.47931712962962963</c:v>
                </c:pt>
                <c:pt idx="7973">
                  <c:v>0.47937500000000005</c:v>
                </c:pt>
                <c:pt idx="7974">
                  <c:v>0.47943287037037036</c:v>
                </c:pt>
                <c:pt idx="7975">
                  <c:v>0.47949074074074072</c:v>
                </c:pt>
                <c:pt idx="7976">
                  <c:v>0.47954861111111113</c:v>
                </c:pt>
                <c:pt idx="7977">
                  <c:v>0.47960648148148149</c:v>
                </c:pt>
                <c:pt idx="7978">
                  <c:v>0.4796643518518518</c:v>
                </c:pt>
                <c:pt idx="7979">
                  <c:v>0.47972222222222222</c:v>
                </c:pt>
                <c:pt idx="7980">
                  <c:v>0.47979166666666667</c:v>
                </c:pt>
                <c:pt idx="7981">
                  <c:v>0.47984953703703703</c:v>
                </c:pt>
                <c:pt idx="7982">
                  <c:v>0.47990740740740739</c:v>
                </c:pt>
                <c:pt idx="7983">
                  <c:v>0.47996527777777781</c:v>
                </c:pt>
                <c:pt idx="7984">
                  <c:v>0.48002314814814812</c:v>
                </c:pt>
                <c:pt idx="7985">
                  <c:v>0.48008101851851853</c:v>
                </c:pt>
                <c:pt idx="7986">
                  <c:v>0.48015046296296293</c:v>
                </c:pt>
                <c:pt idx="7987">
                  <c:v>0.48020833333333335</c:v>
                </c:pt>
                <c:pt idx="7988">
                  <c:v>0.48026620370370371</c:v>
                </c:pt>
                <c:pt idx="7989">
                  <c:v>0.48032407407407413</c:v>
                </c:pt>
                <c:pt idx="7990">
                  <c:v>0.48038194444444443</c:v>
                </c:pt>
                <c:pt idx="7991">
                  <c:v>0.48043981481481479</c:v>
                </c:pt>
                <c:pt idx="7992">
                  <c:v>0.48049768518518521</c:v>
                </c:pt>
                <c:pt idx="7993">
                  <c:v>0.48056712962962966</c:v>
                </c:pt>
                <c:pt idx="7994">
                  <c:v>0.48062500000000002</c:v>
                </c:pt>
                <c:pt idx="7995">
                  <c:v>0.48068287037037033</c:v>
                </c:pt>
                <c:pt idx="7996">
                  <c:v>0.48074074074074075</c:v>
                </c:pt>
                <c:pt idx="7997">
                  <c:v>0.48079861111111111</c:v>
                </c:pt>
                <c:pt idx="7998">
                  <c:v>0.48085648148148147</c:v>
                </c:pt>
                <c:pt idx="7999">
                  <c:v>0.48091435185185188</c:v>
                </c:pt>
                <c:pt idx="8000">
                  <c:v>0.48098379629629634</c:v>
                </c:pt>
                <c:pt idx="8001">
                  <c:v>0.48104166666666665</c:v>
                </c:pt>
                <c:pt idx="8002">
                  <c:v>0.48109953703703701</c:v>
                </c:pt>
                <c:pt idx="8003">
                  <c:v>0.48115740740740742</c:v>
                </c:pt>
                <c:pt idx="8004">
                  <c:v>0.48121527777777778</c:v>
                </c:pt>
                <c:pt idx="8005">
                  <c:v>0.4812731481481482</c:v>
                </c:pt>
                <c:pt idx="8006">
                  <c:v>0.48134259259259254</c:v>
                </c:pt>
                <c:pt idx="8007">
                  <c:v>0.48140046296296296</c:v>
                </c:pt>
                <c:pt idx="8008">
                  <c:v>0.48145833333333332</c:v>
                </c:pt>
                <c:pt idx="8009">
                  <c:v>0.48151620370370374</c:v>
                </c:pt>
                <c:pt idx="8010">
                  <c:v>0.4815740740740741</c:v>
                </c:pt>
                <c:pt idx="8011">
                  <c:v>0.4816319444444444</c:v>
                </c:pt>
                <c:pt idx="8012">
                  <c:v>0.48168981481481482</c:v>
                </c:pt>
                <c:pt idx="8013">
                  <c:v>0.48174768518518518</c:v>
                </c:pt>
                <c:pt idx="8014">
                  <c:v>0.48181712962962964</c:v>
                </c:pt>
                <c:pt idx="8015">
                  <c:v>0.481875</c:v>
                </c:pt>
                <c:pt idx="8016">
                  <c:v>0.48193287037037041</c:v>
                </c:pt>
                <c:pt idx="8017">
                  <c:v>0.48199074074074072</c:v>
                </c:pt>
                <c:pt idx="8018">
                  <c:v>0.48204861111111108</c:v>
                </c:pt>
                <c:pt idx="8019">
                  <c:v>0.4821064814814815</c:v>
                </c:pt>
                <c:pt idx="8020">
                  <c:v>0.48217592592592595</c:v>
                </c:pt>
                <c:pt idx="8021">
                  <c:v>0.48223379629629631</c:v>
                </c:pt>
                <c:pt idx="8022">
                  <c:v>0.48229166666666662</c:v>
                </c:pt>
                <c:pt idx="8023">
                  <c:v>0.48234953703703703</c:v>
                </c:pt>
                <c:pt idx="8024">
                  <c:v>0.4824074074074074</c:v>
                </c:pt>
                <c:pt idx="8025">
                  <c:v>0.48246527777777781</c:v>
                </c:pt>
                <c:pt idx="8026">
                  <c:v>0.48252314814814817</c:v>
                </c:pt>
                <c:pt idx="8027">
                  <c:v>0.48258101851851848</c:v>
                </c:pt>
                <c:pt idx="8028">
                  <c:v>0.48265046296296293</c:v>
                </c:pt>
                <c:pt idx="8029">
                  <c:v>0.48270833333333335</c:v>
                </c:pt>
                <c:pt idx="8030">
                  <c:v>0.48276620370370371</c:v>
                </c:pt>
                <c:pt idx="8031">
                  <c:v>0.48282407407407407</c:v>
                </c:pt>
                <c:pt idx="8032">
                  <c:v>0.48288194444444449</c:v>
                </c:pt>
                <c:pt idx="8033">
                  <c:v>0.48293981481481479</c:v>
                </c:pt>
                <c:pt idx="8034">
                  <c:v>0.48300925925925925</c:v>
                </c:pt>
                <c:pt idx="8035">
                  <c:v>0.48306712962962961</c:v>
                </c:pt>
                <c:pt idx="8036">
                  <c:v>0.48312500000000003</c:v>
                </c:pt>
                <c:pt idx="8037">
                  <c:v>0.48318287037037039</c:v>
                </c:pt>
                <c:pt idx="8038">
                  <c:v>0.48324074074074069</c:v>
                </c:pt>
                <c:pt idx="8039">
                  <c:v>0.48329861111111111</c:v>
                </c:pt>
                <c:pt idx="8040">
                  <c:v>0.48336805555555556</c:v>
                </c:pt>
                <c:pt idx="8041">
                  <c:v>0.48342592592592593</c:v>
                </c:pt>
                <c:pt idx="8042">
                  <c:v>0.48348379629629629</c:v>
                </c:pt>
                <c:pt idx="8043">
                  <c:v>0.4835416666666667</c:v>
                </c:pt>
                <c:pt idx="8044">
                  <c:v>0.48359953703703701</c:v>
                </c:pt>
                <c:pt idx="8045">
                  <c:v>0.48365740740740742</c:v>
                </c:pt>
                <c:pt idx="8046">
                  <c:v>0.48371527777777779</c:v>
                </c:pt>
                <c:pt idx="8047">
                  <c:v>0.48377314814814815</c:v>
                </c:pt>
                <c:pt idx="8048">
                  <c:v>0.4838425925925926</c:v>
                </c:pt>
                <c:pt idx="8049">
                  <c:v>0.48390046296296302</c:v>
                </c:pt>
                <c:pt idx="8050">
                  <c:v>0.48395833333333332</c:v>
                </c:pt>
                <c:pt idx="8051">
                  <c:v>0.48401620370370368</c:v>
                </c:pt>
                <c:pt idx="8052">
                  <c:v>0.4840740740740741</c:v>
                </c:pt>
                <c:pt idx="8053">
                  <c:v>0.48413194444444446</c:v>
                </c:pt>
                <c:pt idx="8054">
                  <c:v>0.48420138888888892</c:v>
                </c:pt>
                <c:pt idx="8055">
                  <c:v>0.48425925925925922</c:v>
                </c:pt>
                <c:pt idx="8056">
                  <c:v>0.48431712962962964</c:v>
                </c:pt>
                <c:pt idx="8057">
                  <c:v>0.484375</c:v>
                </c:pt>
                <c:pt idx="8058">
                  <c:v>0.48443287037037036</c:v>
                </c:pt>
                <c:pt idx="8059">
                  <c:v>0.48449074074074078</c:v>
                </c:pt>
                <c:pt idx="8060">
                  <c:v>0.48454861111111108</c:v>
                </c:pt>
                <c:pt idx="8061">
                  <c:v>0.4846064814814815</c:v>
                </c:pt>
                <c:pt idx="8062">
                  <c:v>0.4846759259259259</c:v>
                </c:pt>
                <c:pt idx="8063">
                  <c:v>0.48473379629629632</c:v>
                </c:pt>
                <c:pt idx="8064">
                  <c:v>0.48480324074074077</c:v>
                </c:pt>
                <c:pt idx="8065">
                  <c:v>0.48486111111111113</c:v>
                </c:pt>
                <c:pt idx="8066">
                  <c:v>0.48491898148148144</c:v>
                </c:pt>
                <c:pt idx="8067">
                  <c:v>0.48497685185185185</c:v>
                </c:pt>
                <c:pt idx="8068">
                  <c:v>0.48503472222222221</c:v>
                </c:pt>
                <c:pt idx="8069">
                  <c:v>0.48509259259259258</c:v>
                </c:pt>
                <c:pt idx="8070">
                  <c:v>0.48515046296296299</c:v>
                </c:pt>
                <c:pt idx="8071">
                  <c:v>0.4852083333333333</c:v>
                </c:pt>
                <c:pt idx="8072">
                  <c:v>0.48527777777777775</c:v>
                </c:pt>
                <c:pt idx="8073">
                  <c:v>0.48533564814814811</c:v>
                </c:pt>
                <c:pt idx="8074">
                  <c:v>0.48539351851851853</c:v>
                </c:pt>
                <c:pt idx="8075">
                  <c:v>0.48545138888888889</c:v>
                </c:pt>
                <c:pt idx="8076">
                  <c:v>0.48550925925925931</c:v>
                </c:pt>
                <c:pt idx="8077">
                  <c:v>0.48556712962962961</c:v>
                </c:pt>
                <c:pt idx="8078">
                  <c:v>0.48563657407407407</c:v>
                </c:pt>
                <c:pt idx="8079">
                  <c:v>0.48569444444444443</c:v>
                </c:pt>
                <c:pt idx="8080">
                  <c:v>0.48575231481481485</c:v>
                </c:pt>
                <c:pt idx="8081">
                  <c:v>0.48581018518518521</c:v>
                </c:pt>
                <c:pt idx="8082">
                  <c:v>0.48586805555555551</c:v>
                </c:pt>
                <c:pt idx="8083">
                  <c:v>0.48592592592592593</c:v>
                </c:pt>
                <c:pt idx="8084">
                  <c:v>0.48599537037037038</c:v>
                </c:pt>
                <c:pt idx="8085">
                  <c:v>0.48605324074074074</c:v>
                </c:pt>
                <c:pt idx="8086">
                  <c:v>0.4861111111111111</c:v>
                </c:pt>
                <c:pt idx="8087">
                  <c:v>0.48616898148148152</c:v>
                </c:pt>
                <c:pt idx="8088">
                  <c:v>0.48622685185185183</c:v>
                </c:pt>
                <c:pt idx="8089">
                  <c:v>0.48628472222222219</c:v>
                </c:pt>
                <c:pt idx="8090">
                  <c:v>0.4863425925925926</c:v>
                </c:pt>
                <c:pt idx="8091">
                  <c:v>0.48640046296296297</c:v>
                </c:pt>
                <c:pt idx="8092">
                  <c:v>0.48646990740740742</c:v>
                </c:pt>
                <c:pt idx="8093">
                  <c:v>0.48652777777777773</c:v>
                </c:pt>
                <c:pt idx="8094">
                  <c:v>0.48658564814814814</c:v>
                </c:pt>
                <c:pt idx="8095">
                  <c:v>0.4866435185185185</c:v>
                </c:pt>
                <c:pt idx="8096">
                  <c:v>0.48670138888888892</c:v>
                </c:pt>
                <c:pt idx="8097">
                  <c:v>0.48675925925925928</c:v>
                </c:pt>
                <c:pt idx="8098">
                  <c:v>0.48682870370370374</c:v>
                </c:pt>
                <c:pt idx="8099">
                  <c:v>0.48688657407407404</c:v>
                </c:pt>
                <c:pt idx="8100">
                  <c:v>0.48694444444444446</c:v>
                </c:pt>
                <c:pt idx="8101">
                  <c:v>0.48700231481481482</c:v>
                </c:pt>
                <c:pt idx="8102">
                  <c:v>0.48706018518518518</c:v>
                </c:pt>
                <c:pt idx="8103">
                  <c:v>0.4871180555555556</c:v>
                </c:pt>
                <c:pt idx="8104">
                  <c:v>0.4871759259259259</c:v>
                </c:pt>
                <c:pt idx="8105">
                  <c:v>0.48723379629629626</c:v>
                </c:pt>
                <c:pt idx="8106">
                  <c:v>0.48730324074074072</c:v>
                </c:pt>
                <c:pt idx="8107">
                  <c:v>0.48736111111111113</c:v>
                </c:pt>
                <c:pt idx="8108">
                  <c:v>0.48741898148148149</c:v>
                </c:pt>
                <c:pt idx="8109">
                  <c:v>0.4874768518518518</c:v>
                </c:pt>
                <c:pt idx="8110">
                  <c:v>0.48753472222222222</c:v>
                </c:pt>
                <c:pt idx="8111">
                  <c:v>0.48759259259259258</c:v>
                </c:pt>
                <c:pt idx="8112">
                  <c:v>0.48766203703703703</c:v>
                </c:pt>
                <c:pt idx="8113">
                  <c:v>0.48771990740740739</c:v>
                </c:pt>
                <c:pt idx="8114">
                  <c:v>0.48777777777777781</c:v>
                </c:pt>
                <c:pt idx="8115">
                  <c:v>0.48783564814814812</c:v>
                </c:pt>
                <c:pt idx="8116">
                  <c:v>0.48789351851851853</c:v>
                </c:pt>
                <c:pt idx="8117">
                  <c:v>0.48795138888888889</c:v>
                </c:pt>
                <c:pt idx="8118">
                  <c:v>0.48800925925925925</c:v>
                </c:pt>
                <c:pt idx="8119">
                  <c:v>0.48807870370370371</c:v>
                </c:pt>
                <c:pt idx="8120">
                  <c:v>0.48813657407407413</c:v>
                </c:pt>
                <c:pt idx="8121">
                  <c:v>0.48819444444444443</c:v>
                </c:pt>
                <c:pt idx="8122">
                  <c:v>0.48826388888888889</c:v>
                </c:pt>
                <c:pt idx="8123">
                  <c:v>0.48832175925925925</c:v>
                </c:pt>
                <c:pt idx="8124">
                  <c:v>0.48837962962962966</c:v>
                </c:pt>
                <c:pt idx="8125">
                  <c:v>0.48843750000000002</c:v>
                </c:pt>
                <c:pt idx="8126">
                  <c:v>0.48850694444444448</c:v>
                </c:pt>
                <c:pt idx="8127">
                  <c:v>0.48856481481481479</c:v>
                </c:pt>
                <c:pt idx="8128">
                  <c:v>0.4886226851851852</c:v>
                </c:pt>
                <c:pt idx="8129">
                  <c:v>0.48868055555555556</c:v>
                </c:pt>
                <c:pt idx="8130">
                  <c:v>0.48873842592592592</c:v>
                </c:pt>
                <c:pt idx="8131">
                  <c:v>0.48879629629629634</c:v>
                </c:pt>
                <c:pt idx="8132">
                  <c:v>0.48885416666666665</c:v>
                </c:pt>
                <c:pt idx="8133">
                  <c:v>0.48891203703703701</c:v>
                </c:pt>
                <c:pt idx="8134">
                  <c:v>0.48898148148148146</c:v>
                </c:pt>
                <c:pt idx="8135">
                  <c:v>0.48903935185185188</c:v>
                </c:pt>
                <c:pt idx="8136">
                  <c:v>0.48909722222222224</c:v>
                </c:pt>
                <c:pt idx="8137">
                  <c:v>0.48915509259259254</c:v>
                </c:pt>
                <c:pt idx="8138">
                  <c:v>0.48921296296296296</c:v>
                </c:pt>
                <c:pt idx="8139">
                  <c:v>0.48927083333333332</c:v>
                </c:pt>
                <c:pt idx="8140">
                  <c:v>0.48934027777777778</c:v>
                </c:pt>
                <c:pt idx="8141">
                  <c:v>0.48939814814814814</c:v>
                </c:pt>
                <c:pt idx="8142">
                  <c:v>0.48945601851851855</c:v>
                </c:pt>
                <c:pt idx="8143">
                  <c:v>0.48951388888888886</c:v>
                </c:pt>
                <c:pt idx="8144">
                  <c:v>0.48957175925925928</c:v>
                </c:pt>
                <c:pt idx="8145">
                  <c:v>0.48962962962962964</c:v>
                </c:pt>
                <c:pt idx="8146">
                  <c:v>0.4896875</c:v>
                </c:pt>
                <c:pt idx="8147">
                  <c:v>0.48975694444444445</c:v>
                </c:pt>
                <c:pt idx="8148">
                  <c:v>0.48981481481481487</c:v>
                </c:pt>
                <c:pt idx="8149">
                  <c:v>0.48987268518518517</c:v>
                </c:pt>
                <c:pt idx="8150">
                  <c:v>0.48993055555555554</c:v>
                </c:pt>
                <c:pt idx="8151">
                  <c:v>0.48998842592592595</c:v>
                </c:pt>
                <c:pt idx="8152">
                  <c:v>0.49004629629629631</c:v>
                </c:pt>
                <c:pt idx="8153">
                  <c:v>0.49010416666666662</c:v>
                </c:pt>
                <c:pt idx="8154">
                  <c:v>0.49017361111111107</c:v>
                </c:pt>
                <c:pt idx="8155">
                  <c:v>0.49023148148148149</c:v>
                </c:pt>
                <c:pt idx="8156">
                  <c:v>0.49028935185185185</c:v>
                </c:pt>
                <c:pt idx="8157">
                  <c:v>0.49034722222222221</c:v>
                </c:pt>
                <c:pt idx="8158">
                  <c:v>0.49040509259259263</c:v>
                </c:pt>
                <c:pt idx="8159">
                  <c:v>0.49046296296296293</c:v>
                </c:pt>
                <c:pt idx="8160">
                  <c:v>0.49053240740740739</c:v>
                </c:pt>
                <c:pt idx="8161">
                  <c:v>0.49059027777777775</c:v>
                </c:pt>
                <c:pt idx="8162">
                  <c:v>0.49064814814814817</c:v>
                </c:pt>
                <c:pt idx="8163">
                  <c:v>0.49070601851851853</c:v>
                </c:pt>
                <c:pt idx="8164">
                  <c:v>0.49076388888888894</c:v>
                </c:pt>
                <c:pt idx="8165">
                  <c:v>0.49082175925925925</c:v>
                </c:pt>
                <c:pt idx="8166">
                  <c:v>0.4908912037037037</c:v>
                </c:pt>
                <c:pt idx="8167">
                  <c:v>0.49094907407407407</c:v>
                </c:pt>
                <c:pt idx="8168">
                  <c:v>0.49101851851851852</c:v>
                </c:pt>
                <c:pt idx="8169">
                  <c:v>0.49107638888888888</c:v>
                </c:pt>
                <c:pt idx="8170">
                  <c:v>0.4911342592592593</c:v>
                </c:pt>
                <c:pt idx="8171">
                  <c:v>0.4911921296296296</c:v>
                </c:pt>
                <c:pt idx="8172">
                  <c:v>0.49124999999999996</c:v>
                </c:pt>
                <c:pt idx="8173">
                  <c:v>0.49130787037037038</c:v>
                </c:pt>
                <c:pt idx="8174">
                  <c:v>0.49136574074074074</c:v>
                </c:pt>
                <c:pt idx="8175">
                  <c:v>0.49142361111111116</c:v>
                </c:pt>
                <c:pt idx="8176">
                  <c:v>0.4914930555555555</c:v>
                </c:pt>
                <c:pt idx="8177">
                  <c:v>0.49155092592592592</c:v>
                </c:pt>
                <c:pt idx="8178">
                  <c:v>0.49160879629629628</c:v>
                </c:pt>
                <c:pt idx="8179">
                  <c:v>0.4916666666666667</c:v>
                </c:pt>
                <c:pt idx="8180">
                  <c:v>0.49172453703703706</c:v>
                </c:pt>
                <c:pt idx="8181">
                  <c:v>0.49178240740740736</c:v>
                </c:pt>
                <c:pt idx="8182">
                  <c:v>0.49185185185185182</c:v>
                </c:pt>
                <c:pt idx="8183">
                  <c:v>0.49190972222222223</c:v>
                </c:pt>
                <c:pt idx="8184">
                  <c:v>0.4919675925925926</c:v>
                </c:pt>
                <c:pt idx="8185">
                  <c:v>0.49202546296296296</c:v>
                </c:pt>
                <c:pt idx="8186">
                  <c:v>0.49208333333333337</c:v>
                </c:pt>
                <c:pt idx="8187">
                  <c:v>0.49214120370370368</c:v>
                </c:pt>
                <c:pt idx="8188">
                  <c:v>0.49219907407407404</c:v>
                </c:pt>
                <c:pt idx="8189">
                  <c:v>0.49225694444444446</c:v>
                </c:pt>
                <c:pt idx="8190">
                  <c:v>0.49232638888888891</c:v>
                </c:pt>
                <c:pt idx="8191">
                  <c:v>0.49238425925925927</c:v>
                </c:pt>
                <c:pt idx="8192">
                  <c:v>0.49244212962962958</c:v>
                </c:pt>
                <c:pt idx="8193">
                  <c:v>0.49249999999999999</c:v>
                </c:pt>
                <c:pt idx="8194">
                  <c:v>0.49255787037037035</c:v>
                </c:pt>
                <c:pt idx="8195">
                  <c:v>0.49261574074074077</c:v>
                </c:pt>
                <c:pt idx="8196">
                  <c:v>0.49268518518518517</c:v>
                </c:pt>
                <c:pt idx="8197">
                  <c:v>0.49274305555555559</c:v>
                </c:pt>
                <c:pt idx="8198">
                  <c:v>0.49280092592592589</c:v>
                </c:pt>
                <c:pt idx="8199">
                  <c:v>0.49285879629629631</c:v>
                </c:pt>
                <c:pt idx="8200">
                  <c:v>0.49291666666666667</c:v>
                </c:pt>
                <c:pt idx="8201">
                  <c:v>0.49297453703703703</c:v>
                </c:pt>
                <c:pt idx="8202">
                  <c:v>0.49304398148148149</c:v>
                </c:pt>
                <c:pt idx="8203">
                  <c:v>0.4931018518518519</c:v>
                </c:pt>
                <c:pt idx="8204">
                  <c:v>0.49315972222222221</c:v>
                </c:pt>
                <c:pt idx="8205">
                  <c:v>0.49321759259259257</c:v>
                </c:pt>
                <c:pt idx="8206">
                  <c:v>0.49327546296296299</c:v>
                </c:pt>
                <c:pt idx="8207">
                  <c:v>0.49333333333333335</c:v>
                </c:pt>
                <c:pt idx="8208">
                  <c:v>0.49339120370370365</c:v>
                </c:pt>
                <c:pt idx="8209">
                  <c:v>0.49344907407407407</c:v>
                </c:pt>
                <c:pt idx="8210">
                  <c:v>0.49351851851851852</c:v>
                </c:pt>
                <c:pt idx="8211">
                  <c:v>0.49357638888888888</c:v>
                </c:pt>
                <c:pt idx="8212">
                  <c:v>0.49363425925925924</c:v>
                </c:pt>
                <c:pt idx="8213">
                  <c:v>0.49369212962962966</c:v>
                </c:pt>
                <c:pt idx="8214">
                  <c:v>0.49374999999999997</c:v>
                </c:pt>
                <c:pt idx="8215">
                  <c:v>0.49380787037037038</c:v>
                </c:pt>
                <c:pt idx="8216">
                  <c:v>0.49387731481481478</c:v>
                </c:pt>
                <c:pt idx="8217">
                  <c:v>0.4939351851851852</c:v>
                </c:pt>
                <c:pt idx="8218">
                  <c:v>0.49399305555555556</c:v>
                </c:pt>
                <c:pt idx="8219">
                  <c:v>0.49405092592592598</c:v>
                </c:pt>
                <c:pt idx="8220">
                  <c:v>0.49410879629629628</c:v>
                </c:pt>
                <c:pt idx="8221">
                  <c:v>0.49416666666666664</c:v>
                </c:pt>
                <c:pt idx="8222">
                  <c:v>0.49422453703703706</c:v>
                </c:pt>
                <c:pt idx="8223">
                  <c:v>0.49428240740740742</c:v>
                </c:pt>
                <c:pt idx="8224">
                  <c:v>0.49435185185185188</c:v>
                </c:pt>
                <c:pt idx="8225">
                  <c:v>0.49440972222222218</c:v>
                </c:pt>
                <c:pt idx="8226">
                  <c:v>0.4944675925925926</c:v>
                </c:pt>
                <c:pt idx="8227">
                  <c:v>0.49452546296296296</c:v>
                </c:pt>
                <c:pt idx="8228">
                  <c:v>0.49458333333333332</c:v>
                </c:pt>
                <c:pt idx="8229">
                  <c:v>0.49464120370370374</c:v>
                </c:pt>
                <c:pt idx="8230">
                  <c:v>0.49471064814814819</c:v>
                </c:pt>
                <c:pt idx="8231">
                  <c:v>0.4947685185185185</c:v>
                </c:pt>
                <c:pt idx="8232">
                  <c:v>0.49482638888888886</c:v>
                </c:pt>
                <c:pt idx="8233">
                  <c:v>0.49488425925925927</c:v>
                </c:pt>
                <c:pt idx="8234">
                  <c:v>0.49494212962962963</c:v>
                </c:pt>
                <c:pt idx="8235">
                  <c:v>0.49500000000000005</c:v>
                </c:pt>
                <c:pt idx="8236">
                  <c:v>0.4950694444444444</c:v>
                </c:pt>
                <c:pt idx="8237">
                  <c:v>0.49512731481481481</c:v>
                </c:pt>
                <c:pt idx="8238">
                  <c:v>0.49518518518518517</c:v>
                </c:pt>
                <c:pt idx="8239">
                  <c:v>0.49524305555555559</c:v>
                </c:pt>
                <c:pt idx="8240">
                  <c:v>0.49530092592592595</c:v>
                </c:pt>
                <c:pt idx="8241">
                  <c:v>0.49535879629629626</c:v>
                </c:pt>
                <c:pt idx="8242">
                  <c:v>0.49541666666666667</c:v>
                </c:pt>
                <c:pt idx="8243">
                  <c:v>0.49547453703703703</c:v>
                </c:pt>
                <c:pt idx="8244">
                  <c:v>0.49554398148148149</c:v>
                </c:pt>
                <c:pt idx="8245">
                  <c:v>0.49560185185185185</c:v>
                </c:pt>
                <c:pt idx="8246">
                  <c:v>0.49565972222222227</c:v>
                </c:pt>
                <c:pt idx="8247">
                  <c:v>0.49571759259259257</c:v>
                </c:pt>
                <c:pt idx="8248">
                  <c:v>0.49577546296296293</c:v>
                </c:pt>
                <c:pt idx="8249">
                  <c:v>0.49583333333333335</c:v>
                </c:pt>
                <c:pt idx="8250">
                  <c:v>0.4959027777777778</c:v>
                </c:pt>
                <c:pt idx="8251">
                  <c:v>0.49596064814814816</c:v>
                </c:pt>
                <c:pt idx="8252">
                  <c:v>0.49601851851851847</c:v>
                </c:pt>
                <c:pt idx="8253">
                  <c:v>0.49607638888888889</c:v>
                </c:pt>
                <c:pt idx="8254">
                  <c:v>0.49613425925925925</c:v>
                </c:pt>
                <c:pt idx="8255">
                  <c:v>0.49619212962962966</c:v>
                </c:pt>
                <c:pt idx="8256">
                  <c:v>0.49625000000000002</c:v>
                </c:pt>
                <c:pt idx="8257">
                  <c:v>0.49630787037037033</c:v>
                </c:pt>
                <c:pt idx="8258">
                  <c:v>0.49636574074074075</c:v>
                </c:pt>
                <c:pt idx="8259">
                  <c:v>0.4964351851851852</c:v>
                </c:pt>
                <c:pt idx="8260">
                  <c:v>0.49649305555555556</c:v>
                </c:pt>
                <c:pt idx="8261">
                  <c:v>0.49655092592592592</c:v>
                </c:pt>
                <c:pt idx="8262">
                  <c:v>0.49660879629629634</c:v>
                </c:pt>
                <c:pt idx="8263">
                  <c:v>0.49666666666666665</c:v>
                </c:pt>
                <c:pt idx="8264">
                  <c:v>0.49672453703703701</c:v>
                </c:pt>
                <c:pt idx="8265">
                  <c:v>0.49679398148148146</c:v>
                </c:pt>
                <c:pt idx="8266">
                  <c:v>0.49685185185185188</c:v>
                </c:pt>
                <c:pt idx="8267">
                  <c:v>0.49690972222222224</c:v>
                </c:pt>
                <c:pt idx="8268">
                  <c:v>0.49696759259259254</c:v>
                </c:pt>
                <c:pt idx="8269">
                  <c:v>0.49702546296296296</c:v>
                </c:pt>
                <c:pt idx="8270">
                  <c:v>0.49708333333333332</c:v>
                </c:pt>
                <c:pt idx="8271">
                  <c:v>0.49715277777777778</c:v>
                </c:pt>
                <c:pt idx="8272">
                  <c:v>0.49721064814814814</c:v>
                </c:pt>
                <c:pt idx="8273">
                  <c:v>0.49726851851851855</c:v>
                </c:pt>
                <c:pt idx="8274">
                  <c:v>0.49732638888888886</c:v>
                </c:pt>
                <c:pt idx="8275">
                  <c:v>0.49738425925925928</c:v>
                </c:pt>
                <c:pt idx="8276">
                  <c:v>0.49744212962962964</c:v>
                </c:pt>
                <c:pt idx="8277">
                  <c:v>0.49751157407407409</c:v>
                </c:pt>
                <c:pt idx="8278">
                  <c:v>0.49756944444444445</c:v>
                </c:pt>
                <c:pt idx="8279">
                  <c:v>0.49762731481481487</c:v>
                </c:pt>
                <c:pt idx="8280">
                  <c:v>0.49768518518518517</c:v>
                </c:pt>
                <c:pt idx="8281">
                  <c:v>0.49774305555555554</c:v>
                </c:pt>
                <c:pt idx="8282">
                  <c:v>0.49780092592592595</c:v>
                </c:pt>
                <c:pt idx="8283">
                  <c:v>0.49785879629629631</c:v>
                </c:pt>
                <c:pt idx="8284">
                  <c:v>0.49791666666666662</c:v>
                </c:pt>
                <c:pt idx="8285">
                  <c:v>0.49798611111111107</c:v>
                </c:pt>
                <c:pt idx="8286">
                  <c:v>0.49804398148148149</c:v>
                </c:pt>
                <c:pt idx="8287">
                  <c:v>0.49810185185185185</c:v>
                </c:pt>
                <c:pt idx="8288">
                  <c:v>0.49815972222222221</c:v>
                </c:pt>
                <c:pt idx="8289">
                  <c:v>0.49821759259259263</c:v>
                </c:pt>
                <c:pt idx="8290">
                  <c:v>0.49827546296296293</c:v>
                </c:pt>
                <c:pt idx="8291">
                  <c:v>0.49834490740740739</c:v>
                </c:pt>
                <c:pt idx="8292">
                  <c:v>0.49840277777777775</c:v>
                </c:pt>
                <c:pt idx="8293">
                  <c:v>0.49846064814814817</c:v>
                </c:pt>
                <c:pt idx="8294">
                  <c:v>0.49851851851851853</c:v>
                </c:pt>
                <c:pt idx="8295">
                  <c:v>0.49857638888888894</c:v>
                </c:pt>
                <c:pt idx="8296">
                  <c:v>0.49863425925925925</c:v>
                </c:pt>
                <c:pt idx="8297">
                  <c:v>0.49869212962962961</c:v>
                </c:pt>
                <c:pt idx="8298">
                  <c:v>0.49875000000000003</c:v>
                </c:pt>
                <c:pt idx="8299">
                  <c:v>0.49881944444444443</c:v>
                </c:pt>
                <c:pt idx="8300">
                  <c:v>0.49887731481481484</c:v>
                </c:pt>
                <c:pt idx="8301">
                  <c:v>0.49893518518518515</c:v>
                </c:pt>
                <c:pt idx="8302">
                  <c:v>0.49899305555555556</c:v>
                </c:pt>
                <c:pt idx="8303">
                  <c:v>0.49905092592592593</c:v>
                </c:pt>
                <c:pt idx="8304">
                  <c:v>0.49910879629629629</c:v>
                </c:pt>
                <c:pt idx="8305">
                  <c:v>0.49917824074074074</c:v>
                </c:pt>
                <c:pt idx="8306">
                  <c:v>0.49923611111111116</c:v>
                </c:pt>
                <c:pt idx="8307">
                  <c:v>0.49929398148148146</c:v>
                </c:pt>
                <c:pt idx="8308">
                  <c:v>0.49935185185185182</c:v>
                </c:pt>
                <c:pt idx="8309">
                  <c:v>0.49940972222222224</c:v>
                </c:pt>
                <c:pt idx="8310">
                  <c:v>0.4994675925925926</c:v>
                </c:pt>
                <c:pt idx="8311">
                  <c:v>0.49952546296296302</c:v>
                </c:pt>
                <c:pt idx="8312">
                  <c:v>0.49959490740740736</c:v>
                </c:pt>
                <c:pt idx="8313">
                  <c:v>0.49965277777777778</c:v>
                </c:pt>
                <c:pt idx="8314">
                  <c:v>0.49971064814814814</c:v>
                </c:pt>
                <c:pt idx="8315">
                  <c:v>0.4997685185185185</c:v>
                </c:pt>
                <c:pt idx="8316">
                  <c:v>0.49982638888888892</c:v>
                </c:pt>
                <c:pt idx="8317">
                  <c:v>0.49988425925925922</c:v>
                </c:pt>
                <c:pt idx="8318">
                  <c:v>0.49994212962962964</c:v>
                </c:pt>
                <c:pt idx="8319">
                  <c:v>0.50001157407407404</c:v>
                </c:pt>
                <c:pt idx="8320">
                  <c:v>0.50006944444444446</c:v>
                </c:pt>
                <c:pt idx="8321">
                  <c:v>0.50012731481481476</c:v>
                </c:pt>
                <c:pt idx="8322">
                  <c:v>0.50018518518518518</c:v>
                </c:pt>
                <c:pt idx="8323">
                  <c:v>0.50024305555555559</c:v>
                </c:pt>
                <c:pt idx="8324">
                  <c:v>0.5003009259259259</c:v>
                </c:pt>
                <c:pt idx="8325">
                  <c:v>0.50037037037037035</c:v>
                </c:pt>
                <c:pt idx="8326">
                  <c:v>0.50042824074074077</c:v>
                </c:pt>
                <c:pt idx="8327">
                  <c:v>0.50048611111111108</c:v>
                </c:pt>
                <c:pt idx="8328">
                  <c:v>0.50054398148148149</c:v>
                </c:pt>
                <c:pt idx="8329">
                  <c:v>0.50060185185185191</c:v>
                </c:pt>
                <c:pt idx="8330">
                  <c:v>0.50065972222222221</c:v>
                </c:pt>
                <c:pt idx="8331">
                  <c:v>0.50071759259259252</c:v>
                </c:pt>
                <c:pt idx="8332">
                  <c:v>0.50077546296296294</c:v>
                </c:pt>
                <c:pt idx="8333">
                  <c:v>0.50084490740740739</c:v>
                </c:pt>
                <c:pt idx="8334">
                  <c:v>0.50090277777777781</c:v>
                </c:pt>
                <c:pt idx="8335">
                  <c:v>0.50096064814814811</c:v>
                </c:pt>
                <c:pt idx="8336">
                  <c:v>0.50101851851851853</c:v>
                </c:pt>
                <c:pt idx="8337">
                  <c:v>0.50107638888888884</c:v>
                </c:pt>
                <c:pt idx="8338">
                  <c:v>0.50113425925925925</c:v>
                </c:pt>
                <c:pt idx="8339">
                  <c:v>0.50120370370370371</c:v>
                </c:pt>
                <c:pt idx="8340">
                  <c:v>0.50126157407407412</c:v>
                </c:pt>
                <c:pt idx="8341">
                  <c:v>0.50131944444444443</c:v>
                </c:pt>
                <c:pt idx="8342">
                  <c:v>0.50137731481481485</c:v>
                </c:pt>
                <c:pt idx="8343">
                  <c:v>0.50143518518518515</c:v>
                </c:pt>
                <c:pt idx="8344">
                  <c:v>0.50149305555555557</c:v>
                </c:pt>
                <c:pt idx="8345">
                  <c:v>0.50155092592592598</c:v>
                </c:pt>
                <c:pt idx="8346">
                  <c:v>0.50162037037037044</c:v>
                </c:pt>
                <c:pt idx="8347">
                  <c:v>0.50167824074074074</c:v>
                </c:pt>
                <c:pt idx="8348">
                  <c:v>0.50173611111111105</c:v>
                </c:pt>
                <c:pt idx="8349">
                  <c:v>0.50179398148148147</c:v>
                </c:pt>
                <c:pt idx="8350">
                  <c:v>0.50185185185185188</c:v>
                </c:pt>
                <c:pt idx="8351">
                  <c:v>0.50190972222222219</c:v>
                </c:pt>
                <c:pt idx="8352">
                  <c:v>0.5019675925925926</c:v>
                </c:pt>
                <c:pt idx="8353">
                  <c:v>0.50203703703703706</c:v>
                </c:pt>
                <c:pt idx="8354">
                  <c:v>0.50209490740740736</c:v>
                </c:pt>
                <c:pt idx="8355">
                  <c:v>0.50215277777777778</c:v>
                </c:pt>
                <c:pt idx="8356">
                  <c:v>0.5022106481481482</c:v>
                </c:pt>
                <c:pt idx="8357">
                  <c:v>0.5022685185185185</c:v>
                </c:pt>
                <c:pt idx="8358">
                  <c:v>0.50232638888888892</c:v>
                </c:pt>
                <c:pt idx="8359">
                  <c:v>0.50239583333333326</c:v>
                </c:pt>
                <c:pt idx="8360">
                  <c:v>0.50245370370370368</c:v>
                </c:pt>
                <c:pt idx="8361">
                  <c:v>0.5025115740740741</c:v>
                </c:pt>
                <c:pt idx="8362">
                  <c:v>0.50256944444444451</c:v>
                </c:pt>
                <c:pt idx="8363">
                  <c:v>0.50262731481481482</c:v>
                </c:pt>
                <c:pt idx="8364">
                  <c:v>0.50268518518518512</c:v>
                </c:pt>
                <c:pt idx="8365">
                  <c:v>0.50274305555555554</c:v>
                </c:pt>
                <c:pt idx="8366">
                  <c:v>0.50280092592592596</c:v>
                </c:pt>
                <c:pt idx="8367">
                  <c:v>0.50287037037037041</c:v>
                </c:pt>
                <c:pt idx="8368">
                  <c:v>0.50292824074074072</c:v>
                </c:pt>
                <c:pt idx="8369">
                  <c:v>0.50298611111111113</c:v>
                </c:pt>
                <c:pt idx="8370">
                  <c:v>0.50304398148148144</c:v>
                </c:pt>
                <c:pt idx="8371">
                  <c:v>0.50310185185185186</c:v>
                </c:pt>
                <c:pt idx="8372">
                  <c:v>0.50315972222222227</c:v>
                </c:pt>
                <c:pt idx="8373">
                  <c:v>0.50322916666666673</c:v>
                </c:pt>
                <c:pt idx="8374">
                  <c:v>0.50328703703703703</c:v>
                </c:pt>
                <c:pt idx="8375">
                  <c:v>0.50334490740740734</c:v>
                </c:pt>
                <c:pt idx="8376">
                  <c:v>0.50340277777777775</c:v>
                </c:pt>
                <c:pt idx="8377">
                  <c:v>0.50346064814814817</c:v>
                </c:pt>
                <c:pt idx="8378">
                  <c:v>0.50351851851851859</c:v>
                </c:pt>
                <c:pt idx="8379">
                  <c:v>0.50357638888888889</c:v>
                </c:pt>
                <c:pt idx="8380">
                  <c:v>0.5036342592592592</c:v>
                </c:pt>
                <c:pt idx="8381">
                  <c:v>0.50370370370370365</c:v>
                </c:pt>
                <c:pt idx="8382">
                  <c:v>0.50376157407407407</c:v>
                </c:pt>
                <c:pt idx="8383">
                  <c:v>0.50381944444444449</c:v>
                </c:pt>
                <c:pt idx="8384">
                  <c:v>0.50387731481481479</c:v>
                </c:pt>
                <c:pt idx="8385">
                  <c:v>0.50393518518518521</c:v>
                </c:pt>
                <c:pt idx="8386">
                  <c:v>0.50399305555555551</c:v>
                </c:pt>
                <c:pt idx="8387">
                  <c:v>0.50406249999999997</c:v>
                </c:pt>
                <c:pt idx="8388">
                  <c:v>0.50412037037037039</c:v>
                </c:pt>
                <c:pt idx="8389">
                  <c:v>0.5041782407407408</c:v>
                </c:pt>
                <c:pt idx="8390">
                  <c:v>0.50423611111111111</c:v>
                </c:pt>
                <c:pt idx="8391">
                  <c:v>0.50429398148148141</c:v>
                </c:pt>
                <c:pt idx="8392">
                  <c:v>0.50435185185185183</c:v>
                </c:pt>
                <c:pt idx="8393">
                  <c:v>0.50442129629629628</c:v>
                </c:pt>
                <c:pt idx="8394">
                  <c:v>0.5044791666666667</c:v>
                </c:pt>
                <c:pt idx="8395">
                  <c:v>0.50453703703703701</c:v>
                </c:pt>
                <c:pt idx="8396">
                  <c:v>0.50459490740740742</c:v>
                </c:pt>
                <c:pt idx="8397">
                  <c:v>0.50465277777777773</c:v>
                </c:pt>
                <c:pt idx="8398">
                  <c:v>0.50471064814814814</c:v>
                </c:pt>
                <c:pt idx="8399">
                  <c:v>0.50476851851851856</c:v>
                </c:pt>
                <c:pt idx="8400">
                  <c:v>0.50482638888888887</c:v>
                </c:pt>
                <c:pt idx="8401">
                  <c:v>0.50489583333333332</c:v>
                </c:pt>
                <c:pt idx="8402">
                  <c:v>0.50495370370370374</c:v>
                </c:pt>
                <c:pt idx="8403">
                  <c:v>0.50501157407407404</c:v>
                </c:pt>
                <c:pt idx="8404">
                  <c:v>0.50506944444444446</c:v>
                </c:pt>
                <c:pt idx="8405">
                  <c:v>0.50512731481481488</c:v>
                </c:pt>
                <c:pt idx="8406">
                  <c:v>0.50518518518518518</c:v>
                </c:pt>
                <c:pt idx="8407">
                  <c:v>0.50525462962962964</c:v>
                </c:pt>
                <c:pt idx="8408">
                  <c:v>0.50531249999999994</c:v>
                </c:pt>
                <c:pt idx="8409">
                  <c:v>0.50537037037037036</c:v>
                </c:pt>
                <c:pt idx="8410">
                  <c:v>0.50542824074074078</c:v>
                </c:pt>
                <c:pt idx="8411">
                  <c:v>0.50548611111111108</c:v>
                </c:pt>
                <c:pt idx="8412">
                  <c:v>0.5055439814814815</c:v>
                </c:pt>
                <c:pt idx="8413">
                  <c:v>0.5056018518518518</c:v>
                </c:pt>
                <c:pt idx="8414">
                  <c:v>0.50565972222222222</c:v>
                </c:pt>
                <c:pt idx="8415">
                  <c:v>0.50572916666666667</c:v>
                </c:pt>
                <c:pt idx="8416">
                  <c:v>0.50578703703703709</c:v>
                </c:pt>
                <c:pt idx="8417">
                  <c:v>0.5058449074074074</c:v>
                </c:pt>
                <c:pt idx="8418">
                  <c:v>0.50590277777777781</c:v>
                </c:pt>
                <c:pt idx="8419">
                  <c:v>0.50596064814814812</c:v>
                </c:pt>
                <c:pt idx="8420">
                  <c:v>0.50601851851851853</c:v>
                </c:pt>
                <c:pt idx="8421">
                  <c:v>0.50608796296296299</c:v>
                </c:pt>
                <c:pt idx="8422">
                  <c:v>0.50614583333333341</c:v>
                </c:pt>
                <c:pt idx="8423">
                  <c:v>0.50620370370370371</c:v>
                </c:pt>
                <c:pt idx="8424">
                  <c:v>0.50626157407407402</c:v>
                </c:pt>
                <c:pt idx="8425">
                  <c:v>0.50631944444444443</c:v>
                </c:pt>
                <c:pt idx="8426">
                  <c:v>0.50637731481481485</c:v>
                </c:pt>
                <c:pt idx="8427">
                  <c:v>0.5064467592592593</c:v>
                </c:pt>
                <c:pt idx="8428">
                  <c:v>0.50650462962962961</c:v>
                </c:pt>
                <c:pt idx="8429">
                  <c:v>0.50656250000000003</c:v>
                </c:pt>
                <c:pt idx="8430">
                  <c:v>0.50662037037037033</c:v>
                </c:pt>
                <c:pt idx="8431">
                  <c:v>0.50667824074074075</c:v>
                </c:pt>
                <c:pt idx="8432">
                  <c:v>0.50673611111111116</c:v>
                </c:pt>
                <c:pt idx="8433">
                  <c:v>0.50679398148148147</c:v>
                </c:pt>
                <c:pt idx="8434">
                  <c:v>0.50685185185185189</c:v>
                </c:pt>
                <c:pt idx="8435">
                  <c:v>0.50692129629629623</c:v>
                </c:pt>
                <c:pt idx="8436">
                  <c:v>0.50697916666666665</c:v>
                </c:pt>
                <c:pt idx="8437">
                  <c:v>0.50703703703703706</c:v>
                </c:pt>
                <c:pt idx="8438">
                  <c:v>0.50709490740740748</c:v>
                </c:pt>
                <c:pt idx="8439">
                  <c:v>0.50715277777777779</c:v>
                </c:pt>
                <c:pt idx="8440">
                  <c:v>0.50721064814814809</c:v>
                </c:pt>
                <c:pt idx="8441">
                  <c:v>0.50728009259259255</c:v>
                </c:pt>
                <c:pt idx="8442">
                  <c:v>0.50733796296296296</c:v>
                </c:pt>
                <c:pt idx="8443">
                  <c:v>0.50739583333333338</c:v>
                </c:pt>
                <c:pt idx="8444">
                  <c:v>0.50745370370370368</c:v>
                </c:pt>
                <c:pt idx="8445">
                  <c:v>0.5075115740740741</c:v>
                </c:pt>
                <c:pt idx="8446">
                  <c:v>0.50756944444444441</c:v>
                </c:pt>
                <c:pt idx="8447">
                  <c:v>0.50762731481481482</c:v>
                </c:pt>
                <c:pt idx="8448">
                  <c:v>0.50768518518518524</c:v>
                </c:pt>
                <c:pt idx="8449">
                  <c:v>0.50775462962962969</c:v>
                </c:pt>
                <c:pt idx="8450">
                  <c:v>0.5078125</c:v>
                </c:pt>
                <c:pt idx="8451">
                  <c:v>0.50787037037037031</c:v>
                </c:pt>
                <c:pt idx="8452">
                  <c:v>0.50792824074074072</c:v>
                </c:pt>
                <c:pt idx="8453">
                  <c:v>0.50798611111111114</c:v>
                </c:pt>
                <c:pt idx="8454">
                  <c:v>0.50804398148148155</c:v>
                </c:pt>
                <c:pt idx="8455">
                  <c:v>0.5081134259259259</c:v>
                </c:pt>
                <c:pt idx="8456">
                  <c:v>0.50817129629629632</c:v>
                </c:pt>
                <c:pt idx="8457">
                  <c:v>0.50822916666666662</c:v>
                </c:pt>
                <c:pt idx="8458">
                  <c:v>0.50828703703703704</c:v>
                </c:pt>
                <c:pt idx="8459">
                  <c:v>0.50834490740740745</c:v>
                </c:pt>
                <c:pt idx="8460">
                  <c:v>0.50840277777777776</c:v>
                </c:pt>
                <c:pt idx="8461">
                  <c:v>0.50847222222222221</c:v>
                </c:pt>
                <c:pt idx="8462">
                  <c:v>0.50853009259259252</c:v>
                </c:pt>
                <c:pt idx="8463">
                  <c:v>0.50858796296296294</c:v>
                </c:pt>
                <c:pt idx="8464">
                  <c:v>0.50864583333333335</c:v>
                </c:pt>
                <c:pt idx="8465">
                  <c:v>0.50870370370370377</c:v>
                </c:pt>
                <c:pt idx="8466">
                  <c:v>0.50876157407407407</c:v>
                </c:pt>
                <c:pt idx="8467">
                  <c:v>0.50881944444444438</c:v>
                </c:pt>
                <c:pt idx="8468">
                  <c:v>0.5088773148148148</c:v>
                </c:pt>
                <c:pt idx="8469">
                  <c:v>0.50894675925925925</c:v>
                </c:pt>
                <c:pt idx="8470">
                  <c:v>0.50900462962962967</c:v>
                </c:pt>
                <c:pt idx="8471">
                  <c:v>0.50906249999999997</c:v>
                </c:pt>
                <c:pt idx="8472">
                  <c:v>0.50912037037037039</c:v>
                </c:pt>
                <c:pt idx="8473">
                  <c:v>0.5091782407407407</c:v>
                </c:pt>
                <c:pt idx="8474">
                  <c:v>0.50923611111111111</c:v>
                </c:pt>
                <c:pt idx="8475">
                  <c:v>0.50930555555555557</c:v>
                </c:pt>
                <c:pt idx="8476">
                  <c:v>0.50936342592592598</c:v>
                </c:pt>
                <c:pt idx="8477">
                  <c:v>0.50942129629629629</c:v>
                </c:pt>
                <c:pt idx="8478">
                  <c:v>0.50947916666666659</c:v>
                </c:pt>
                <c:pt idx="8479">
                  <c:v>0.50953703703703701</c:v>
                </c:pt>
                <c:pt idx="8480">
                  <c:v>0.50959490740740743</c:v>
                </c:pt>
                <c:pt idx="8481">
                  <c:v>0.50965277777777784</c:v>
                </c:pt>
                <c:pt idx="8482">
                  <c:v>0.50971064814814815</c:v>
                </c:pt>
                <c:pt idx="8483">
                  <c:v>0.5097800925925926</c:v>
                </c:pt>
                <c:pt idx="8484">
                  <c:v>0.50983796296296291</c:v>
                </c:pt>
                <c:pt idx="8485">
                  <c:v>0.50989583333333333</c:v>
                </c:pt>
                <c:pt idx="8486">
                  <c:v>0.50995370370370374</c:v>
                </c:pt>
                <c:pt idx="8487">
                  <c:v>0.51001157407407405</c:v>
                </c:pt>
                <c:pt idx="8488">
                  <c:v>0.51006944444444446</c:v>
                </c:pt>
                <c:pt idx="8489">
                  <c:v>0.51013888888888892</c:v>
                </c:pt>
                <c:pt idx="8490">
                  <c:v>0.51019675925925922</c:v>
                </c:pt>
                <c:pt idx="8491">
                  <c:v>0.51025462962962964</c:v>
                </c:pt>
                <c:pt idx="8492">
                  <c:v>0.51031250000000006</c:v>
                </c:pt>
                <c:pt idx="8493">
                  <c:v>0.51037037037037036</c:v>
                </c:pt>
                <c:pt idx="8494">
                  <c:v>0.51042824074074067</c:v>
                </c:pt>
                <c:pt idx="8495">
                  <c:v>0.51049768518518512</c:v>
                </c:pt>
                <c:pt idx="8496">
                  <c:v>0.51055555555555554</c:v>
                </c:pt>
                <c:pt idx="8497">
                  <c:v>0.51061342592592596</c:v>
                </c:pt>
                <c:pt idx="8498">
                  <c:v>0.51067129629629626</c:v>
                </c:pt>
                <c:pt idx="8499">
                  <c:v>0.51072916666666668</c:v>
                </c:pt>
                <c:pt idx="8500">
                  <c:v>0.51078703703703698</c:v>
                </c:pt>
                <c:pt idx="8501">
                  <c:v>0.5108449074074074</c:v>
                </c:pt>
                <c:pt idx="8502">
                  <c:v>0.51090277777777782</c:v>
                </c:pt>
                <c:pt idx="8503">
                  <c:v>0.51097222222222227</c:v>
                </c:pt>
                <c:pt idx="8504">
                  <c:v>0.51103009259259258</c:v>
                </c:pt>
                <c:pt idx="8505">
                  <c:v>0.51108796296296299</c:v>
                </c:pt>
                <c:pt idx="8506">
                  <c:v>0.5111458333333333</c:v>
                </c:pt>
                <c:pt idx="8507">
                  <c:v>0.51120370370370372</c:v>
                </c:pt>
                <c:pt idx="8508">
                  <c:v>0.51126157407407413</c:v>
                </c:pt>
                <c:pt idx="8509">
                  <c:v>0.51133101851851859</c:v>
                </c:pt>
                <c:pt idx="8510">
                  <c:v>0.51138888888888889</c:v>
                </c:pt>
                <c:pt idx="8511">
                  <c:v>0.5114467592592592</c:v>
                </c:pt>
                <c:pt idx="8512">
                  <c:v>0.51150462962962961</c:v>
                </c:pt>
                <c:pt idx="8513">
                  <c:v>0.51156250000000003</c:v>
                </c:pt>
                <c:pt idx="8514">
                  <c:v>0.51162037037037034</c:v>
                </c:pt>
                <c:pt idx="8515">
                  <c:v>0.51167824074074075</c:v>
                </c:pt>
                <c:pt idx="8516">
                  <c:v>0.51173611111111106</c:v>
                </c:pt>
                <c:pt idx="8517">
                  <c:v>0.51180555555555551</c:v>
                </c:pt>
                <c:pt idx="8518">
                  <c:v>0.51186342592592593</c:v>
                </c:pt>
                <c:pt idx="8519">
                  <c:v>0.51192129629629635</c:v>
                </c:pt>
                <c:pt idx="8520">
                  <c:v>0.51197916666666665</c:v>
                </c:pt>
                <c:pt idx="8521">
                  <c:v>0.51203703703703707</c:v>
                </c:pt>
                <c:pt idx="8522">
                  <c:v>0.51209490740740737</c:v>
                </c:pt>
                <c:pt idx="8523">
                  <c:v>0.51216435185185183</c:v>
                </c:pt>
                <c:pt idx="8524">
                  <c:v>0.51222222222222225</c:v>
                </c:pt>
                <c:pt idx="8525">
                  <c:v>0.51228009259259266</c:v>
                </c:pt>
                <c:pt idx="8526">
                  <c:v>0.51233796296296297</c:v>
                </c:pt>
                <c:pt idx="8527">
                  <c:v>0.51239583333333327</c:v>
                </c:pt>
                <c:pt idx="8528">
                  <c:v>0.51245370370370369</c:v>
                </c:pt>
                <c:pt idx="8529">
                  <c:v>0.51252314814814814</c:v>
                </c:pt>
                <c:pt idx="8530">
                  <c:v>0.51258101851851856</c:v>
                </c:pt>
                <c:pt idx="8531">
                  <c:v>0.51263888888888887</c:v>
                </c:pt>
                <c:pt idx="8532">
                  <c:v>0.51269675925925928</c:v>
                </c:pt>
                <c:pt idx="8533">
                  <c:v>0.51275462962962959</c:v>
                </c:pt>
                <c:pt idx="8534">
                  <c:v>0.5128125</c:v>
                </c:pt>
                <c:pt idx="8535">
                  <c:v>0.51287037037037042</c:v>
                </c:pt>
                <c:pt idx="8536">
                  <c:v>0.51292824074074073</c:v>
                </c:pt>
                <c:pt idx="8537">
                  <c:v>0.51299768518518518</c:v>
                </c:pt>
                <c:pt idx="8538">
                  <c:v>0.51305555555555549</c:v>
                </c:pt>
                <c:pt idx="8539">
                  <c:v>0.5131134259259259</c:v>
                </c:pt>
                <c:pt idx="8540">
                  <c:v>0.51317129629629632</c:v>
                </c:pt>
                <c:pt idx="8541">
                  <c:v>0.51322916666666674</c:v>
                </c:pt>
                <c:pt idx="8542">
                  <c:v>0.51328703703703704</c:v>
                </c:pt>
                <c:pt idx="8543">
                  <c:v>0.5133564814814815</c:v>
                </c:pt>
                <c:pt idx="8544">
                  <c:v>0.5134143518518518</c:v>
                </c:pt>
                <c:pt idx="8545">
                  <c:v>0.51347222222222222</c:v>
                </c:pt>
                <c:pt idx="8546">
                  <c:v>0.51353009259259264</c:v>
                </c:pt>
                <c:pt idx="8547">
                  <c:v>0.51358796296296294</c:v>
                </c:pt>
                <c:pt idx="8548">
                  <c:v>0.51364583333333336</c:v>
                </c:pt>
                <c:pt idx="8549">
                  <c:v>0.51370370370370366</c:v>
                </c:pt>
                <c:pt idx="8550">
                  <c:v>0.51376157407407408</c:v>
                </c:pt>
                <c:pt idx="8551">
                  <c:v>0.51383101851851853</c:v>
                </c:pt>
                <c:pt idx="8552">
                  <c:v>0.51388888888888895</c:v>
                </c:pt>
                <c:pt idx="8553">
                  <c:v>0.51394675925925926</c:v>
                </c:pt>
                <c:pt idx="8554">
                  <c:v>0.51400462962962956</c:v>
                </c:pt>
                <c:pt idx="8555">
                  <c:v>0.51406249999999998</c:v>
                </c:pt>
                <c:pt idx="8556">
                  <c:v>0.51412037037037039</c:v>
                </c:pt>
                <c:pt idx="8557">
                  <c:v>0.51418981481481485</c:v>
                </c:pt>
                <c:pt idx="8558">
                  <c:v>0.51424768518518515</c:v>
                </c:pt>
                <c:pt idx="8559">
                  <c:v>0.51430555555555557</c:v>
                </c:pt>
                <c:pt idx="8560">
                  <c:v>0.51436342592592588</c:v>
                </c:pt>
                <c:pt idx="8561">
                  <c:v>0.51442129629629629</c:v>
                </c:pt>
                <c:pt idx="8562">
                  <c:v>0.51447916666666671</c:v>
                </c:pt>
                <c:pt idx="8563">
                  <c:v>0.51453703703703701</c:v>
                </c:pt>
                <c:pt idx="8564">
                  <c:v>0.51460648148148147</c:v>
                </c:pt>
                <c:pt idx="8565">
                  <c:v>0.51466435185185189</c:v>
                </c:pt>
                <c:pt idx="8566">
                  <c:v>0.51472222222222219</c:v>
                </c:pt>
                <c:pt idx="8567">
                  <c:v>0.51478009259259261</c:v>
                </c:pt>
                <c:pt idx="8568">
                  <c:v>0.51483796296296302</c:v>
                </c:pt>
                <c:pt idx="8569">
                  <c:v>0.51489583333333333</c:v>
                </c:pt>
                <c:pt idx="8570">
                  <c:v>0.51495370370370364</c:v>
                </c:pt>
                <c:pt idx="8571">
                  <c:v>0.51502314814814809</c:v>
                </c:pt>
                <c:pt idx="8572">
                  <c:v>0.51508101851851851</c:v>
                </c:pt>
                <c:pt idx="8573">
                  <c:v>0.51513888888888892</c:v>
                </c:pt>
                <c:pt idx="8574">
                  <c:v>0.51519675925925923</c:v>
                </c:pt>
                <c:pt idx="8575">
                  <c:v>0.51525462962962965</c:v>
                </c:pt>
                <c:pt idx="8576">
                  <c:v>0.51531249999999995</c:v>
                </c:pt>
                <c:pt idx="8577">
                  <c:v>0.51538194444444441</c:v>
                </c:pt>
                <c:pt idx="8578">
                  <c:v>0.51543981481481482</c:v>
                </c:pt>
                <c:pt idx="8579">
                  <c:v>0.51549768518518524</c:v>
                </c:pt>
                <c:pt idx="8580">
                  <c:v>0.51555555555555554</c:v>
                </c:pt>
                <c:pt idx="8581">
                  <c:v>0.51561342592592596</c:v>
                </c:pt>
                <c:pt idx="8582">
                  <c:v>0.51567129629629627</c:v>
                </c:pt>
                <c:pt idx="8583">
                  <c:v>0.51572916666666668</c:v>
                </c:pt>
                <c:pt idx="8584">
                  <c:v>0.5157870370370371</c:v>
                </c:pt>
                <c:pt idx="8585">
                  <c:v>0.51585648148148155</c:v>
                </c:pt>
                <c:pt idx="8586">
                  <c:v>0.51591435185185186</c:v>
                </c:pt>
                <c:pt idx="8587">
                  <c:v>0.51597222222222217</c:v>
                </c:pt>
                <c:pt idx="8588">
                  <c:v>0.51603009259259258</c:v>
                </c:pt>
                <c:pt idx="8589">
                  <c:v>0.516087962962963</c:v>
                </c:pt>
                <c:pt idx="8590">
                  <c:v>0.5161458333333333</c:v>
                </c:pt>
                <c:pt idx="8591">
                  <c:v>0.51621527777777776</c:v>
                </c:pt>
                <c:pt idx="8592">
                  <c:v>0.51627314814814818</c:v>
                </c:pt>
                <c:pt idx="8593">
                  <c:v>0.51633101851851848</c:v>
                </c:pt>
                <c:pt idx="8594">
                  <c:v>0.5163888888888889</c:v>
                </c:pt>
                <c:pt idx="8595">
                  <c:v>0.51644675925925931</c:v>
                </c:pt>
                <c:pt idx="8596">
                  <c:v>0.51650462962962962</c:v>
                </c:pt>
                <c:pt idx="8597">
                  <c:v>0.51656250000000004</c:v>
                </c:pt>
                <c:pt idx="8598">
                  <c:v>0.51663194444444438</c:v>
                </c:pt>
                <c:pt idx="8599">
                  <c:v>0.5166898148148148</c:v>
                </c:pt>
                <c:pt idx="8600">
                  <c:v>0.51674768518518521</c:v>
                </c:pt>
                <c:pt idx="8601">
                  <c:v>0.51680555555555552</c:v>
                </c:pt>
                <c:pt idx="8602">
                  <c:v>0.51686342592592593</c:v>
                </c:pt>
                <c:pt idx="8603">
                  <c:v>0.51692129629629624</c:v>
                </c:pt>
                <c:pt idx="8604">
                  <c:v>0.51697916666666666</c:v>
                </c:pt>
                <c:pt idx="8605">
                  <c:v>0.51704861111111111</c:v>
                </c:pt>
                <c:pt idx="8606">
                  <c:v>0.51710648148148153</c:v>
                </c:pt>
                <c:pt idx="8607">
                  <c:v>0.51716435185185183</c:v>
                </c:pt>
                <c:pt idx="8608">
                  <c:v>0.51722222222222225</c:v>
                </c:pt>
                <c:pt idx="8609">
                  <c:v>0.51728009259259256</c:v>
                </c:pt>
                <c:pt idx="8610">
                  <c:v>0.51733796296296297</c:v>
                </c:pt>
                <c:pt idx="8611">
                  <c:v>0.51740740740740743</c:v>
                </c:pt>
                <c:pt idx="8612">
                  <c:v>0.51746527777777784</c:v>
                </c:pt>
                <c:pt idx="8613">
                  <c:v>0.51752314814814815</c:v>
                </c:pt>
                <c:pt idx="8614">
                  <c:v>0.51758101851851845</c:v>
                </c:pt>
                <c:pt idx="8615">
                  <c:v>0.51763888888888887</c:v>
                </c:pt>
                <c:pt idx="8616">
                  <c:v>0.51769675925925929</c:v>
                </c:pt>
                <c:pt idx="8617">
                  <c:v>0.5177546296296297</c:v>
                </c:pt>
                <c:pt idx="8618">
                  <c:v>0.51781250000000001</c:v>
                </c:pt>
                <c:pt idx="8619">
                  <c:v>0.51788194444444446</c:v>
                </c:pt>
                <c:pt idx="8620">
                  <c:v>0.51793981481481477</c:v>
                </c:pt>
                <c:pt idx="8621">
                  <c:v>0.51799768518518519</c:v>
                </c:pt>
                <c:pt idx="8622">
                  <c:v>0.5180555555555556</c:v>
                </c:pt>
                <c:pt idx="8623">
                  <c:v>0.51811342592592591</c:v>
                </c:pt>
                <c:pt idx="8624">
                  <c:v>0.51817129629629632</c:v>
                </c:pt>
                <c:pt idx="8625">
                  <c:v>0.51824074074074067</c:v>
                </c:pt>
                <c:pt idx="8626">
                  <c:v>0.51829861111111108</c:v>
                </c:pt>
                <c:pt idx="8627">
                  <c:v>0.5183564814814815</c:v>
                </c:pt>
                <c:pt idx="8628">
                  <c:v>0.51841435185185192</c:v>
                </c:pt>
                <c:pt idx="8629">
                  <c:v>0.51847222222222222</c:v>
                </c:pt>
                <c:pt idx="8630">
                  <c:v>0.51853009259259253</c:v>
                </c:pt>
                <c:pt idx="8631">
                  <c:v>0.51858796296296295</c:v>
                </c:pt>
                <c:pt idx="8632">
                  <c:v>0.51864583333333336</c:v>
                </c:pt>
                <c:pt idx="8633">
                  <c:v>0.51871527777777782</c:v>
                </c:pt>
                <c:pt idx="8634">
                  <c:v>0.51877314814814812</c:v>
                </c:pt>
                <c:pt idx="8635">
                  <c:v>0.51883101851851854</c:v>
                </c:pt>
                <c:pt idx="8636">
                  <c:v>0.51888888888888884</c:v>
                </c:pt>
                <c:pt idx="8637">
                  <c:v>0.51894675925925926</c:v>
                </c:pt>
                <c:pt idx="8638">
                  <c:v>0.51900462962962968</c:v>
                </c:pt>
                <c:pt idx="8639">
                  <c:v>0.51907407407407413</c:v>
                </c:pt>
                <c:pt idx="8640">
                  <c:v>0.51913194444444444</c:v>
                </c:pt>
                <c:pt idx="8641">
                  <c:v>0.51918981481481474</c:v>
                </c:pt>
                <c:pt idx="8642">
                  <c:v>0.51924768518518516</c:v>
                </c:pt>
                <c:pt idx="8643">
                  <c:v>0.51930555555555558</c:v>
                </c:pt>
                <c:pt idx="8644">
                  <c:v>0.51936342592592599</c:v>
                </c:pt>
                <c:pt idx="8645">
                  <c:v>0.51943287037037034</c:v>
                </c:pt>
                <c:pt idx="8646">
                  <c:v>0.51949074074074075</c:v>
                </c:pt>
                <c:pt idx="8647">
                  <c:v>0.51954861111111106</c:v>
                </c:pt>
                <c:pt idx="8648">
                  <c:v>0.51960648148148147</c:v>
                </c:pt>
                <c:pt idx="8649">
                  <c:v>0.51967592592592593</c:v>
                </c:pt>
                <c:pt idx="8650">
                  <c:v>0.51973379629629635</c:v>
                </c:pt>
                <c:pt idx="8651">
                  <c:v>0.51979166666666665</c:v>
                </c:pt>
                <c:pt idx="8652">
                  <c:v>0.51984953703703707</c:v>
                </c:pt>
                <c:pt idx="8653">
                  <c:v>0.51991898148148141</c:v>
                </c:pt>
                <c:pt idx="8654">
                  <c:v>0.51997685185185183</c:v>
                </c:pt>
                <c:pt idx="8655">
                  <c:v>0.52003472222222225</c:v>
                </c:pt>
                <c:pt idx="8656">
                  <c:v>0.52009259259259266</c:v>
                </c:pt>
                <c:pt idx="8657">
                  <c:v>0.52016203703703701</c:v>
                </c:pt>
                <c:pt idx="8658">
                  <c:v>0.52021990740740742</c:v>
                </c:pt>
                <c:pt idx="8659">
                  <c:v>0.52027777777777773</c:v>
                </c:pt>
                <c:pt idx="8660">
                  <c:v>0.52033564814814814</c:v>
                </c:pt>
                <c:pt idx="8661">
                  <c:v>0.52039351851851856</c:v>
                </c:pt>
                <c:pt idx="8662">
                  <c:v>0.52045138888888887</c:v>
                </c:pt>
                <c:pt idx="8663">
                  <c:v>0.52050925925925928</c:v>
                </c:pt>
                <c:pt idx="8664">
                  <c:v>0.52056712962962959</c:v>
                </c:pt>
                <c:pt idx="8665">
                  <c:v>0.52063657407407404</c:v>
                </c:pt>
                <c:pt idx="8666">
                  <c:v>0.52069444444444446</c:v>
                </c:pt>
                <c:pt idx="8667">
                  <c:v>0.52075231481481488</c:v>
                </c:pt>
                <c:pt idx="8668">
                  <c:v>0.52081018518518518</c:v>
                </c:pt>
                <c:pt idx="8669">
                  <c:v>0.52086805555555549</c:v>
                </c:pt>
                <c:pt idx="8670">
                  <c:v>0.5209259259259259</c:v>
                </c:pt>
                <c:pt idx="8671">
                  <c:v>0.52099537037037036</c:v>
                </c:pt>
                <c:pt idx="8672">
                  <c:v>0.52105324074074078</c:v>
                </c:pt>
                <c:pt idx="8673">
                  <c:v>0.52111111111111108</c:v>
                </c:pt>
                <c:pt idx="8674">
                  <c:v>0.5211689814814815</c:v>
                </c:pt>
                <c:pt idx="8675">
                  <c:v>0.5212268518518518</c:v>
                </c:pt>
                <c:pt idx="8676">
                  <c:v>0.52128472222222222</c:v>
                </c:pt>
                <c:pt idx="8677">
                  <c:v>0.52135416666666667</c:v>
                </c:pt>
                <c:pt idx="8678">
                  <c:v>0.52141203703703709</c:v>
                </c:pt>
                <c:pt idx="8679">
                  <c:v>0.5214699074074074</c:v>
                </c:pt>
                <c:pt idx="8680">
                  <c:v>0.52152777777777781</c:v>
                </c:pt>
                <c:pt idx="8681">
                  <c:v>0.52158564814814812</c:v>
                </c:pt>
                <c:pt idx="8682">
                  <c:v>0.52164351851851853</c:v>
                </c:pt>
                <c:pt idx="8683">
                  <c:v>0.52171296296296299</c:v>
                </c:pt>
                <c:pt idx="8684">
                  <c:v>0.52177083333333341</c:v>
                </c:pt>
                <c:pt idx="8685">
                  <c:v>0.52182870370370371</c:v>
                </c:pt>
                <c:pt idx="8686">
                  <c:v>0.52188657407407402</c:v>
                </c:pt>
                <c:pt idx="8687">
                  <c:v>0.52195601851851847</c:v>
                </c:pt>
                <c:pt idx="8688">
                  <c:v>0.52201388888888889</c:v>
                </c:pt>
                <c:pt idx="8689">
                  <c:v>0.5220717592592593</c:v>
                </c:pt>
                <c:pt idx="8690">
                  <c:v>0.52212962962962961</c:v>
                </c:pt>
                <c:pt idx="8691">
                  <c:v>0.52218750000000003</c:v>
                </c:pt>
                <c:pt idx="8692">
                  <c:v>0.52224537037037033</c:v>
                </c:pt>
                <c:pt idx="8693">
                  <c:v>0.52230324074074075</c:v>
                </c:pt>
                <c:pt idx="8694">
                  <c:v>0.52236111111111116</c:v>
                </c:pt>
                <c:pt idx="8695">
                  <c:v>0.52243055555555562</c:v>
                </c:pt>
                <c:pt idx="8696">
                  <c:v>0.52248842592592593</c:v>
                </c:pt>
                <c:pt idx="8697">
                  <c:v>0.52254629629629623</c:v>
                </c:pt>
                <c:pt idx="8698">
                  <c:v>0.52260416666666665</c:v>
                </c:pt>
                <c:pt idx="8699">
                  <c:v>0.52266203703703706</c:v>
                </c:pt>
                <c:pt idx="8700">
                  <c:v>0.52271990740740748</c:v>
                </c:pt>
                <c:pt idx="8701">
                  <c:v>0.52278935185185182</c:v>
                </c:pt>
                <c:pt idx="8702">
                  <c:v>0.52284722222222224</c:v>
                </c:pt>
                <c:pt idx="8703">
                  <c:v>0.52290509259259255</c:v>
                </c:pt>
                <c:pt idx="8704">
                  <c:v>0.52296296296296296</c:v>
                </c:pt>
                <c:pt idx="8705">
                  <c:v>0.52302083333333338</c:v>
                </c:pt>
                <c:pt idx="8706">
                  <c:v>0.52307870370370368</c:v>
                </c:pt>
                <c:pt idx="8707">
                  <c:v>0.52314814814814814</c:v>
                </c:pt>
                <c:pt idx="8708">
                  <c:v>0.52320601851851845</c:v>
                </c:pt>
                <c:pt idx="8709">
                  <c:v>0.52326388888888886</c:v>
                </c:pt>
                <c:pt idx="8710">
                  <c:v>0.52332175925925928</c:v>
                </c:pt>
                <c:pt idx="8711">
                  <c:v>0.52337962962962969</c:v>
                </c:pt>
                <c:pt idx="8712">
                  <c:v>0.5234375</c:v>
                </c:pt>
                <c:pt idx="8713">
                  <c:v>0.52349537037037031</c:v>
                </c:pt>
                <c:pt idx="8714">
                  <c:v>0.52355324074074072</c:v>
                </c:pt>
                <c:pt idx="8715">
                  <c:v>0.52362268518518518</c:v>
                </c:pt>
                <c:pt idx="8716">
                  <c:v>0.52368055555555559</c:v>
                </c:pt>
                <c:pt idx="8717">
                  <c:v>0.5237384259259259</c:v>
                </c:pt>
                <c:pt idx="8718">
                  <c:v>0.52379629629629632</c:v>
                </c:pt>
                <c:pt idx="8719">
                  <c:v>0.52385416666666662</c:v>
                </c:pt>
                <c:pt idx="8720">
                  <c:v>0.52391203703703704</c:v>
                </c:pt>
                <c:pt idx="8721">
                  <c:v>0.52398148148148149</c:v>
                </c:pt>
                <c:pt idx="8722">
                  <c:v>0.52403935185185191</c:v>
                </c:pt>
                <c:pt idx="8723">
                  <c:v>0.52409722222222221</c:v>
                </c:pt>
                <c:pt idx="8724">
                  <c:v>0.52415509259259252</c:v>
                </c:pt>
                <c:pt idx="8725">
                  <c:v>0.52421296296296294</c:v>
                </c:pt>
                <c:pt idx="8726">
                  <c:v>0.52427083333333335</c:v>
                </c:pt>
                <c:pt idx="8727">
                  <c:v>0.52432870370370377</c:v>
                </c:pt>
                <c:pt idx="8728">
                  <c:v>0.52438657407407407</c:v>
                </c:pt>
                <c:pt idx="8729">
                  <c:v>0.52445601851851853</c:v>
                </c:pt>
                <c:pt idx="8730">
                  <c:v>0.52451388888888884</c:v>
                </c:pt>
                <c:pt idx="8731">
                  <c:v>0.52457175925925925</c:v>
                </c:pt>
                <c:pt idx="8732">
                  <c:v>0.52462962962962967</c:v>
                </c:pt>
                <c:pt idx="8733">
                  <c:v>0.52468749999999997</c:v>
                </c:pt>
                <c:pt idx="8734">
                  <c:v>0.52474537037037039</c:v>
                </c:pt>
                <c:pt idx="8735">
                  <c:v>0.52481481481481485</c:v>
                </c:pt>
                <c:pt idx="8736">
                  <c:v>0.52487268518518515</c:v>
                </c:pt>
                <c:pt idx="8737">
                  <c:v>0.52493055555555557</c:v>
                </c:pt>
                <c:pt idx="8738">
                  <c:v>0.52498842592592598</c:v>
                </c:pt>
                <c:pt idx="8739">
                  <c:v>0.52504629629629629</c:v>
                </c:pt>
                <c:pt idx="8740">
                  <c:v>0.52510416666666659</c:v>
                </c:pt>
                <c:pt idx="8741">
                  <c:v>0.52516203703703701</c:v>
                </c:pt>
                <c:pt idx="8742">
                  <c:v>0.52523148148148147</c:v>
                </c:pt>
                <c:pt idx="8743">
                  <c:v>0.52528935185185188</c:v>
                </c:pt>
                <c:pt idx="8744">
                  <c:v>0.52534722222222219</c:v>
                </c:pt>
                <c:pt idx="8745">
                  <c:v>0.5254050925925926</c:v>
                </c:pt>
                <c:pt idx="8746">
                  <c:v>0.52546296296296291</c:v>
                </c:pt>
                <c:pt idx="8747">
                  <c:v>0.52552083333333333</c:v>
                </c:pt>
                <c:pt idx="8748">
                  <c:v>0.52557870370370374</c:v>
                </c:pt>
                <c:pt idx="8749">
                  <c:v>0.5256481481481482</c:v>
                </c:pt>
                <c:pt idx="8750">
                  <c:v>0.5257060185185185</c:v>
                </c:pt>
                <c:pt idx="8751">
                  <c:v>0.52576388888888892</c:v>
                </c:pt>
                <c:pt idx="8752">
                  <c:v>0.52582175925925922</c:v>
                </c:pt>
                <c:pt idx="8753">
                  <c:v>0.52587962962962964</c:v>
                </c:pt>
                <c:pt idx="8754">
                  <c:v>0.52593750000000006</c:v>
                </c:pt>
                <c:pt idx="8755">
                  <c:v>0.52600694444444451</c:v>
                </c:pt>
                <c:pt idx="8756">
                  <c:v>0.52606481481481482</c:v>
                </c:pt>
                <c:pt idx="8757">
                  <c:v>0.52612268518518512</c:v>
                </c:pt>
                <c:pt idx="8758">
                  <c:v>0.52618055555555554</c:v>
                </c:pt>
                <c:pt idx="8759">
                  <c:v>0.52623842592592596</c:v>
                </c:pt>
                <c:pt idx="8760">
                  <c:v>0.52629629629629626</c:v>
                </c:pt>
                <c:pt idx="8761">
                  <c:v>0.52635416666666668</c:v>
                </c:pt>
                <c:pt idx="8762">
                  <c:v>0.52641203703703698</c:v>
                </c:pt>
                <c:pt idx="8763">
                  <c:v>0.52648148148148144</c:v>
                </c:pt>
                <c:pt idx="8764">
                  <c:v>0.52653935185185186</c:v>
                </c:pt>
                <c:pt idx="8765">
                  <c:v>0.52659722222222227</c:v>
                </c:pt>
                <c:pt idx="8766">
                  <c:v>0.52665509259259258</c:v>
                </c:pt>
                <c:pt idx="8767">
                  <c:v>0.52671296296296299</c:v>
                </c:pt>
                <c:pt idx="8768">
                  <c:v>0.5267708333333333</c:v>
                </c:pt>
                <c:pt idx="8769">
                  <c:v>0.52684027777777775</c:v>
                </c:pt>
                <c:pt idx="8770">
                  <c:v>0.52689814814814817</c:v>
                </c:pt>
                <c:pt idx="8771">
                  <c:v>0.52695601851851859</c:v>
                </c:pt>
                <c:pt idx="8772">
                  <c:v>0.52701388888888889</c:v>
                </c:pt>
                <c:pt idx="8773">
                  <c:v>0.5270717592592592</c:v>
                </c:pt>
                <c:pt idx="8774">
                  <c:v>0.52712962962962961</c:v>
                </c:pt>
                <c:pt idx="8775">
                  <c:v>0.52718750000000003</c:v>
                </c:pt>
                <c:pt idx="8776">
                  <c:v>0.52724537037037034</c:v>
                </c:pt>
                <c:pt idx="8777">
                  <c:v>0.52731481481481479</c:v>
                </c:pt>
                <c:pt idx="8778">
                  <c:v>0.52737268518518521</c:v>
                </c:pt>
                <c:pt idx="8779">
                  <c:v>0.52743055555555551</c:v>
                </c:pt>
                <c:pt idx="8780">
                  <c:v>0.52748842592592593</c:v>
                </c:pt>
                <c:pt idx="8781">
                  <c:v>0.52754629629629635</c:v>
                </c:pt>
                <c:pt idx="8782">
                  <c:v>0.52760416666666665</c:v>
                </c:pt>
                <c:pt idx="8783">
                  <c:v>0.52767361111111111</c:v>
                </c:pt>
                <c:pt idx="8784">
                  <c:v>0.52773148148148141</c:v>
                </c:pt>
                <c:pt idx="8785">
                  <c:v>0.52778935185185183</c:v>
                </c:pt>
                <c:pt idx="8786">
                  <c:v>0.52784722222222225</c:v>
                </c:pt>
                <c:pt idx="8787">
                  <c:v>0.52790509259259266</c:v>
                </c:pt>
                <c:pt idx="8788">
                  <c:v>0.52796296296296297</c:v>
                </c:pt>
                <c:pt idx="8789">
                  <c:v>0.52803240740740742</c:v>
                </c:pt>
                <c:pt idx="8790">
                  <c:v>0.52809027777777773</c:v>
                </c:pt>
                <c:pt idx="8791">
                  <c:v>0.52814814814814814</c:v>
                </c:pt>
                <c:pt idx="8792">
                  <c:v>0.52820601851851856</c:v>
                </c:pt>
                <c:pt idx="8793">
                  <c:v>0.52826388888888887</c:v>
                </c:pt>
                <c:pt idx="8794">
                  <c:v>0.52832175925925928</c:v>
                </c:pt>
                <c:pt idx="8795">
                  <c:v>0.52837962962962959</c:v>
                </c:pt>
                <c:pt idx="8796">
                  <c:v>0.5284375</c:v>
                </c:pt>
                <c:pt idx="8797">
                  <c:v>0.52850694444444446</c:v>
                </c:pt>
                <c:pt idx="8798">
                  <c:v>0.52856481481481488</c:v>
                </c:pt>
                <c:pt idx="8799">
                  <c:v>0.52862268518518518</c:v>
                </c:pt>
                <c:pt idx="8800">
                  <c:v>0.52868055555555549</c:v>
                </c:pt>
                <c:pt idx="8801">
                  <c:v>0.5287384259259259</c:v>
                </c:pt>
                <c:pt idx="8802">
                  <c:v>0.52879629629629632</c:v>
                </c:pt>
                <c:pt idx="8803">
                  <c:v>0.52886574074074078</c:v>
                </c:pt>
                <c:pt idx="8804">
                  <c:v>0.52892361111111108</c:v>
                </c:pt>
                <c:pt idx="8805">
                  <c:v>0.5289814814814815</c:v>
                </c:pt>
                <c:pt idx="8806">
                  <c:v>0.5290393518518518</c:v>
                </c:pt>
                <c:pt idx="8807">
                  <c:v>0.52909722222222222</c:v>
                </c:pt>
                <c:pt idx="8808">
                  <c:v>0.52915509259259264</c:v>
                </c:pt>
                <c:pt idx="8809">
                  <c:v>0.52921296296296294</c:v>
                </c:pt>
                <c:pt idx="8810">
                  <c:v>0.52927083333333336</c:v>
                </c:pt>
                <c:pt idx="8811">
                  <c:v>0.52934027777777781</c:v>
                </c:pt>
                <c:pt idx="8812">
                  <c:v>0.52939814814814812</c:v>
                </c:pt>
                <c:pt idx="8813">
                  <c:v>0.52945601851851853</c:v>
                </c:pt>
                <c:pt idx="8814">
                  <c:v>0.52951388888888895</c:v>
                </c:pt>
                <c:pt idx="8815">
                  <c:v>0.52957175925925926</c:v>
                </c:pt>
                <c:pt idx="8816">
                  <c:v>0.52962962962962956</c:v>
                </c:pt>
                <c:pt idx="8817">
                  <c:v>0.52969907407407402</c:v>
                </c:pt>
                <c:pt idx="8818">
                  <c:v>0.52975694444444443</c:v>
                </c:pt>
                <c:pt idx="8819">
                  <c:v>0.52981481481481485</c:v>
                </c:pt>
                <c:pt idx="8820">
                  <c:v>0.52987268518518515</c:v>
                </c:pt>
                <c:pt idx="8821">
                  <c:v>0.52993055555555557</c:v>
                </c:pt>
                <c:pt idx="8822">
                  <c:v>0.52998842592592588</c:v>
                </c:pt>
                <c:pt idx="8823">
                  <c:v>0.53005787037037033</c:v>
                </c:pt>
                <c:pt idx="8824">
                  <c:v>0.53011574074074075</c:v>
                </c:pt>
                <c:pt idx="8825">
                  <c:v>0.53017361111111116</c:v>
                </c:pt>
                <c:pt idx="8826">
                  <c:v>0.53023148148148147</c:v>
                </c:pt>
                <c:pt idx="8827">
                  <c:v>0.53028935185185189</c:v>
                </c:pt>
                <c:pt idx="8828">
                  <c:v>0.53034722222222219</c:v>
                </c:pt>
                <c:pt idx="8829">
                  <c:v>0.53040509259259261</c:v>
                </c:pt>
                <c:pt idx="8830">
                  <c:v>0.53046296296296302</c:v>
                </c:pt>
                <c:pt idx="8831">
                  <c:v>0.53053240740740748</c:v>
                </c:pt>
                <c:pt idx="8832">
                  <c:v>0.53059027777777779</c:v>
                </c:pt>
                <c:pt idx="8833">
                  <c:v>0.53064814814814809</c:v>
                </c:pt>
                <c:pt idx="8834">
                  <c:v>0.53070601851851851</c:v>
                </c:pt>
                <c:pt idx="8835">
                  <c:v>0.53077546296296296</c:v>
                </c:pt>
                <c:pt idx="8836">
                  <c:v>0.53083333333333338</c:v>
                </c:pt>
                <c:pt idx="8837">
                  <c:v>0.53090277777777783</c:v>
                </c:pt>
                <c:pt idx="8838">
                  <c:v>0.53096064814814814</c:v>
                </c:pt>
                <c:pt idx="8839">
                  <c:v>0.53101851851851845</c:v>
                </c:pt>
                <c:pt idx="8840">
                  <c:v>0.53107638888888886</c:v>
                </c:pt>
                <c:pt idx="8841">
                  <c:v>0.53113425925925928</c:v>
                </c:pt>
                <c:pt idx="8842">
                  <c:v>0.53119212962962969</c:v>
                </c:pt>
                <c:pt idx="8843">
                  <c:v>0.53126157407407404</c:v>
                </c:pt>
                <c:pt idx="8844">
                  <c:v>0.53131944444444446</c:v>
                </c:pt>
                <c:pt idx="8845">
                  <c:v>0.53137731481481476</c:v>
                </c:pt>
                <c:pt idx="8846">
                  <c:v>0.53143518518518518</c:v>
                </c:pt>
                <c:pt idx="8847">
                  <c:v>0.53150462962962963</c:v>
                </c:pt>
                <c:pt idx="8848">
                  <c:v>0.53156250000000005</c:v>
                </c:pt>
                <c:pt idx="8849">
                  <c:v>0.53162037037037035</c:v>
                </c:pt>
                <c:pt idx="8850">
                  <c:v>0.53167824074074077</c:v>
                </c:pt>
                <c:pt idx="8851">
                  <c:v>0.53173611111111108</c:v>
                </c:pt>
                <c:pt idx="8852">
                  <c:v>0.53179398148148149</c:v>
                </c:pt>
                <c:pt idx="8853">
                  <c:v>0.53186342592592595</c:v>
                </c:pt>
                <c:pt idx="8854">
                  <c:v>0.53192129629629636</c:v>
                </c:pt>
                <c:pt idx="8855">
                  <c:v>0.53197916666666667</c:v>
                </c:pt>
                <c:pt idx="8856">
                  <c:v>0.53203703703703698</c:v>
                </c:pt>
                <c:pt idx="8857">
                  <c:v>0.53210648148148143</c:v>
                </c:pt>
                <c:pt idx="8858">
                  <c:v>0.53216435185185185</c:v>
                </c:pt>
                <c:pt idx="8859">
                  <c:v>0.53222222222222226</c:v>
                </c:pt>
                <c:pt idx="8860">
                  <c:v>0.53228009259259257</c:v>
                </c:pt>
                <c:pt idx="8861">
                  <c:v>0.53233796296296299</c:v>
                </c:pt>
                <c:pt idx="8862">
                  <c:v>0.53239583333333329</c:v>
                </c:pt>
                <c:pt idx="8863">
                  <c:v>0.53246527777777775</c:v>
                </c:pt>
                <c:pt idx="8864">
                  <c:v>0.53252314814814816</c:v>
                </c:pt>
                <c:pt idx="8865">
                  <c:v>0.53258101851851858</c:v>
                </c:pt>
                <c:pt idx="8866">
                  <c:v>0.53263888888888888</c:v>
                </c:pt>
                <c:pt idx="8867">
                  <c:v>0.53269675925925919</c:v>
                </c:pt>
                <c:pt idx="8868">
                  <c:v>0.53275462962962961</c:v>
                </c:pt>
                <c:pt idx="8869">
                  <c:v>0.53282407407407406</c:v>
                </c:pt>
                <c:pt idx="8870">
                  <c:v>0.53288194444444448</c:v>
                </c:pt>
                <c:pt idx="8871">
                  <c:v>0.53293981481481478</c:v>
                </c:pt>
                <c:pt idx="8872">
                  <c:v>0.5329976851851852</c:v>
                </c:pt>
                <c:pt idx="8873">
                  <c:v>0.5330555555555555</c:v>
                </c:pt>
                <c:pt idx="8874">
                  <c:v>0.53311342592592592</c:v>
                </c:pt>
                <c:pt idx="8875">
                  <c:v>0.53318287037037038</c:v>
                </c:pt>
                <c:pt idx="8876">
                  <c:v>0.53324074074074079</c:v>
                </c:pt>
                <c:pt idx="8877">
                  <c:v>0.53332175925925929</c:v>
                </c:pt>
                <c:pt idx="8878">
                  <c:v>0.5333796296296297</c:v>
                </c:pt>
                <c:pt idx="8879">
                  <c:v>0.53343750000000001</c:v>
                </c:pt>
                <c:pt idx="8880">
                  <c:v>0.53349537037037031</c:v>
                </c:pt>
                <c:pt idx="8881">
                  <c:v>0.53356481481481477</c:v>
                </c:pt>
                <c:pt idx="8882">
                  <c:v>0.53362268518518519</c:v>
                </c:pt>
                <c:pt idx="8883">
                  <c:v>0.5336805555555556</c:v>
                </c:pt>
                <c:pt idx="8884">
                  <c:v>0.53373842592592591</c:v>
                </c:pt>
                <c:pt idx="8885">
                  <c:v>0.53380787037037036</c:v>
                </c:pt>
                <c:pt idx="8886">
                  <c:v>0.53386574074074067</c:v>
                </c:pt>
                <c:pt idx="8887">
                  <c:v>0.53392361111111108</c:v>
                </c:pt>
                <c:pt idx="8888">
                  <c:v>0.5339814814814815</c:v>
                </c:pt>
                <c:pt idx="8889">
                  <c:v>0.53403935185185192</c:v>
                </c:pt>
                <c:pt idx="8890">
                  <c:v>0.53409722222222222</c:v>
                </c:pt>
                <c:pt idx="8891">
                  <c:v>0.53416666666666668</c:v>
                </c:pt>
                <c:pt idx="8892">
                  <c:v>0.53422453703703698</c:v>
                </c:pt>
                <c:pt idx="8893">
                  <c:v>0.5342824074074074</c:v>
                </c:pt>
                <c:pt idx="8894">
                  <c:v>0.53434027777777782</c:v>
                </c:pt>
                <c:pt idx="8895">
                  <c:v>0.53439814814814812</c:v>
                </c:pt>
                <c:pt idx="8896">
                  <c:v>0.53445601851851854</c:v>
                </c:pt>
                <c:pt idx="8897">
                  <c:v>0.53451388888888884</c:v>
                </c:pt>
                <c:pt idx="8898">
                  <c:v>0.53457175925925926</c:v>
                </c:pt>
                <c:pt idx="8899">
                  <c:v>0.53464120370370372</c:v>
                </c:pt>
                <c:pt idx="8900">
                  <c:v>0.53469907407407413</c:v>
                </c:pt>
                <c:pt idx="8901">
                  <c:v>0.53475694444444444</c:v>
                </c:pt>
                <c:pt idx="8902">
                  <c:v>0.53481481481481474</c:v>
                </c:pt>
                <c:pt idx="8903">
                  <c:v>0.53487268518518516</c:v>
                </c:pt>
                <c:pt idx="8904">
                  <c:v>0.53493055555555558</c:v>
                </c:pt>
                <c:pt idx="8905">
                  <c:v>0.53500000000000003</c:v>
                </c:pt>
                <c:pt idx="8906">
                  <c:v>0.53505787037037034</c:v>
                </c:pt>
                <c:pt idx="8907">
                  <c:v>0.53511574074074075</c:v>
                </c:pt>
                <c:pt idx="8908">
                  <c:v>0.53517361111111106</c:v>
                </c:pt>
                <c:pt idx="8909">
                  <c:v>0.53523148148148147</c:v>
                </c:pt>
                <c:pt idx="8910">
                  <c:v>0.53528935185185189</c:v>
                </c:pt>
                <c:pt idx="8911">
                  <c:v>0.53535879629629635</c:v>
                </c:pt>
                <c:pt idx="8912">
                  <c:v>0.53541666666666665</c:v>
                </c:pt>
                <c:pt idx="8913">
                  <c:v>0.53547453703703707</c:v>
                </c:pt>
                <c:pt idx="8914">
                  <c:v>0.53553240740740737</c:v>
                </c:pt>
                <c:pt idx="8915">
                  <c:v>0.53559027777777779</c:v>
                </c:pt>
                <c:pt idx="8916">
                  <c:v>0.53564814814814821</c:v>
                </c:pt>
                <c:pt idx="8917">
                  <c:v>0.53571759259259266</c:v>
                </c:pt>
                <c:pt idx="8918">
                  <c:v>0.53577546296296297</c:v>
                </c:pt>
                <c:pt idx="8919">
                  <c:v>0.53583333333333327</c:v>
                </c:pt>
                <c:pt idx="8920">
                  <c:v>0.53589120370370369</c:v>
                </c:pt>
                <c:pt idx="8921">
                  <c:v>0.53596064814814814</c:v>
                </c:pt>
                <c:pt idx="8922">
                  <c:v>0.53601851851851856</c:v>
                </c:pt>
                <c:pt idx="8923">
                  <c:v>0.53607638888888887</c:v>
                </c:pt>
                <c:pt idx="8924">
                  <c:v>0.53613425925925928</c:v>
                </c:pt>
                <c:pt idx="8925">
                  <c:v>0.53619212962962959</c:v>
                </c:pt>
                <c:pt idx="8926">
                  <c:v>0.53625</c:v>
                </c:pt>
                <c:pt idx="8927">
                  <c:v>0.53630787037037042</c:v>
                </c:pt>
                <c:pt idx="8928">
                  <c:v>0.53636574074074073</c:v>
                </c:pt>
                <c:pt idx="8929">
                  <c:v>0.53643518518518518</c:v>
                </c:pt>
                <c:pt idx="8930">
                  <c:v>0.53649305555555549</c:v>
                </c:pt>
                <c:pt idx="8931">
                  <c:v>0.5365509259259259</c:v>
                </c:pt>
                <c:pt idx="8932">
                  <c:v>0.53660879629629632</c:v>
                </c:pt>
                <c:pt idx="8933">
                  <c:v>0.53666666666666674</c:v>
                </c:pt>
                <c:pt idx="8934">
                  <c:v>0.53672453703703704</c:v>
                </c:pt>
                <c:pt idx="8935">
                  <c:v>0.5367939814814815</c:v>
                </c:pt>
                <c:pt idx="8936">
                  <c:v>0.5368518518518518</c:v>
                </c:pt>
                <c:pt idx="8937">
                  <c:v>0.53690972222222222</c:v>
                </c:pt>
                <c:pt idx="8938">
                  <c:v>0.53696759259259264</c:v>
                </c:pt>
                <c:pt idx="8939">
                  <c:v>0.53702546296296294</c:v>
                </c:pt>
                <c:pt idx="8940">
                  <c:v>0.53708333333333336</c:v>
                </c:pt>
                <c:pt idx="8941">
                  <c:v>0.53714120370370366</c:v>
                </c:pt>
                <c:pt idx="8942">
                  <c:v>0.53721064814814812</c:v>
                </c:pt>
                <c:pt idx="8943">
                  <c:v>0.53726851851851853</c:v>
                </c:pt>
                <c:pt idx="8944">
                  <c:v>0.53732638888888895</c:v>
                </c:pt>
                <c:pt idx="8945">
                  <c:v>0.53738425925925926</c:v>
                </c:pt>
                <c:pt idx="8946">
                  <c:v>0.53744212962962956</c:v>
                </c:pt>
                <c:pt idx="8947">
                  <c:v>0.53749999999999998</c:v>
                </c:pt>
                <c:pt idx="8948">
                  <c:v>0.53755787037037039</c:v>
                </c:pt>
                <c:pt idx="8949">
                  <c:v>0.53762731481481485</c:v>
                </c:pt>
                <c:pt idx="8950">
                  <c:v>0.53768518518518515</c:v>
                </c:pt>
                <c:pt idx="8951">
                  <c:v>0.53774305555555557</c:v>
                </c:pt>
                <c:pt idx="8952">
                  <c:v>0.53780092592592588</c:v>
                </c:pt>
                <c:pt idx="8953">
                  <c:v>0.53785879629629629</c:v>
                </c:pt>
                <c:pt idx="8954">
                  <c:v>0.53791666666666671</c:v>
                </c:pt>
                <c:pt idx="8955">
                  <c:v>0.53798611111111116</c:v>
                </c:pt>
                <c:pt idx="8956">
                  <c:v>0.53804398148148147</c:v>
                </c:pt>
                <c:pt idx="8957">
                  <c:v>0.53810185185185189</c:v>
                </c:pt>
                <c:pt idx="8958">
                  <c:v>0.53815972222222219</c:v>
                </c:pt>
                <c:pt idx="8959">
                  <c:v>0.53822916666666665</c:v>
                </c:pt>
                <c:pt idx="8960">
                  <c:v>0.53828703703703706</c:v>
                </c:pt>
                <c:pt idx="8961">
                  <c:v>0.53834490740740748</c:v>
                </c:pt>
                <c:pt idx="8962">
                  <c:v>0.53840277777777779</c:v>
                </c:pt>
                <c:pt idx="8963">
                  <c:v>0.53847222222222224</c:v>
                </c:pt>
                <c:pt idx="8964">
                  <c:v>0.53853009259259255</c:v>
                </c:pt>
                <c:pt idx="8965">
                  <c:v>0.53858796296296296</c:v>
                </c:pt>
                <c:pt idx="8966">
                  <c:v>0.53864583333333338</c:v>
                </c:pt>
                <c:pt idx="8967">
                  <c:v>0.53870370370370368</c:v>
                </c:pt>
                <c:pt idx="8968">
                  <c:v>0.53877314814814814</c:v>
                </c:pt>
                <c:pt idx="8969">
                  <c:v>0.53883101851851845</c:v>
                </c:pt>
                <c:pt idx="8970">
                  <c:v>0.53888888888888886</c:v>
                </c:pt>
                <c:pt idx="8971">
                  <c:v>0.53895833333333332</c:v>
                </c:pt>
                <c:pt idx="8972">
                  <c:v>0.53901620370370373</c:v>
                </c:pt>
                <c:pt idx="8973">
                  <c:v>0.53907407407407404</c:v>
                </c:pt>
                <c:pt idx="8974">
                  <c:v>0.53913194444444446</c:v>
                </c:pt>
                <c:pt idx="8975">
                  <c:v>0.53918981481481476</c:v>
                </c:pt>
                <c:pt idx="8976">
                  <c:v>0.53924768518518518</c:v>
                </c:pt>
                <c:pt idx="8977">
                  <c:v>0.53931712962962963</c:v>
                </c:pt>
                <c:pt idx="8978">
                  <c:v>0.53937500000000005</c:v>
                </c:pt>
                <c:pt idx="8979">
                  <c:v>0.53943287037037035</c:v>
                </c:pt>
                <c:pt idx="8980">
                  <c:v>0.53949074074074077</c:v>
                </c:pt>
                <c:pt idx="8981">
                  <c:v>0.53954861111111108</c:v>
                </c:pt>
                <c:pt idx="8982">
                  <c:v>0.53960648148148149</c:v>
                </c:pt>
                <c:pt idx="8983">
                  <c:v>0.53966435185185191</c:v>
                </c:pt>
                <c:pt idx="8984">
                  <c:v>0.53972222222222221</c:v>
                </c:pt>
                <c:pt idx="8985">
                  <c:v>0.53979166666666667</c:v>
                </c:pt>
                <c:pt idx="8986">
                  <c:v>0.53984953703703698</c:v>
                </c:pt>
                <c:pt idx="8987">
                  <c:v>0.53990740740740739</c:v>
                </c:pt>
                <c:pt idx="8988">
                  <c:v>0.53996527777777781</c:v>
                </c:pt>
                <c:pt idx="8989">
                  <c:v>0.54003472222222226</c:v>
                </c:pt>
                <c:pt idx="8990">
                  <c:v>0.54009259259259257</c:v>
                </c:pt>
                <c:pt idx="8991">
                  <c:v>0.54015046296296299</c:v>
                </c:pt>
                <c:pt idx="8992">
                  <c:v>0.54020833333333329</c:v>
                </c:pt>
                <c:pt idx="8993">
                  <c:v>0.54026620370370371</c:v>
                </c:pt>
                <c:pt idx="8994">
                  <c:v>0.54032407407407412</c:v>
                </c:pt>
                <c:pt idx="8995">
                  <c:v>0.54039351851851858</c:v>
                </c:pt>
                <c:pt idx="8996">
                  <c:v>0.54045138888888888</c:v>
                </c:pt>
                <c:pt idx="8997">
                  <c:v>0.54050925925925919</c:v>
                </c:pt>
                <c:pt idx="8998">
                  <c:v>0.54056712962962961</c:v>
                </c:pt>
                <c:pt idx="8999">
                  <c:v>0.54062500000000002</c:v>
                </c:pt>
                <c:pt idx="9000">
                  <c:v>0.54068287037037044</c:v>
                </c:pt>
                <c:pt idx="9001">
                  <c:v>0.54075231481481478</c:v>
                </c:pt>
                <c:pt idx="9002">
                  <c:v>0.5408101851851852</c:v>
                </c:pt>
                <c:pt idx="9003">
                  <c:v>0.5408680555555555</c:v>
                </c:pt>
                <c:pt idx="9004">
                  <c:v>0.54092592592592592</c:v>
                </c:pt>
                <c:pt idx="9005">
                  <c:v>0.54098379629629634</c:v>
                </c:pt>
                <c:pt idx="9006">
                  <c:v>0.54104166666666664</c:v>
                </c:pt>
                <c:pt idx="9007">
                  <c:v>0.5411111111111111</c:v>
                </c:pt>
                <c:pt idx="9008">
                  <c:v>0.54116898148148151</c:v>
                </c:pt>
                <c:pt idx="9009">
                  <c:v>0.54122685185185182</c:v>
                </c:pt>
                <c:pt idx="9010">
                  <c:v>0.54128472222222224</c:v>
                </c:pt>
                <c:pt idx="9011">
                  <c:v>0.54134259259259265</c:v>
                </c:pt>
                <c:pt idx="9012">
                  <c:v>0.54140046296296296</c:v>
                </c:pt>
                <c:pt idx="9013">
                  <c:v>0.54145833333333326</c:v>
                </c:pt>
                <c:pt idx="9014">
                  <c:v>0.54151620370370368</c:v>
                </c:pt>
                <c:pt idx="9015">
                  <c:v>0.54158564814814814</c:v>
                </c:pt>
                <c:pt idx="9016">
                  <c:v>0.54164351851851855</c:v>
                </c:pt>
                <c:pt idx="9017">
                  <c:v>0.54170138888888886</c:v>
                </c:pt>
                <c:pt idx="9018">
                  <c:v>0.54175925925925927</c:v>
                </c:pt>
                <c:pt idx="9019">
                  <c:v>0.54181712962962958</c:v>
                </c:pt>
                <c:pt idx="9020">
                  <c:v>0.541875</c:v>
                </c:pt>
                <c:pt idx="9021">
                  <c:v>0.54194444444444445</c:v>
                </c:pt>
                <c:pt idx="9022">
                  <c:v>0.54200231481481487</c:v>
                </c:pt>
                <c:pt idx="9023">
                  <c:v>0.54206018518518517</c:v>
                </c:pt>
                <c:pt idx="9024">
                  <c:v>0.54211805555555559</c:v>
                </c:pt>
                <c:pt idx="9025">
                  <c:v>0.54217592592592589</c:v>
                </c:pt>
                <c:pt idx="9026">
                  <c:v>0.54223379629629631</c:v>
                </c:pt>
                <c:pt idx="9027">
                  <c:v>0.54230324074074077</c:v>
                </c:pt>
                <c:pt idx="9028">
                  <c:v>0.54236111111111118</c:v>
                </c:pt>
                <c:pt idx="9029">
                  <c:v>0.54241898148148149</c:v>
                </c:pt>
                <c:pt idx="9030">
                  <c:v>0.54247685185185179</c:v>
                </c:pt>
                <c:pt idx="9031">
                  <c:v>0.54254629629629625</c:v>
                </c:pt>
                <c:pt idx="9032">
                  <c:v>0.54260416666666667</c:v>
                </c:pt>
                <c:pt idx="9033">
                  <c:v>0.54266203703703708</c:v>
                </c:pt>
                <c:pt idx="9034">
                  <c:v>0.54271990740740739</c:v>
                </c:pt>
                <c:pt idx="9035">
                  <c:v>0.5427777777777778</c:v>
                </c:pt>
                <c:pt idx="9036">
                  <c:v>0.54283564814814811</c:v>
                </c:pt>
                <c:pt idx="9037">
                  <c:v>0.54290509259259256</c:v>
                </c:pt>
                <c:pt idx="9038">
                  <c:v>0.54296296296296298</c:v>
                </c:pt>
                <c:pt idx="9039">
                  <c:v>0.5430208333333334</c:v>
                </c:pt>
                <c:pt idx="9040">
                  <c:v>0.5430787037037037</c:v>
                </c:pt>
                <c:pt idx="9041">
                  <c:v>0.54313657407407401</c:v>
                </c:pt>
                <c:pt idx="9042">
                  <c:v>0.54319444444444442</c:v>
                </c:pt>
                <c:pt idx="9043">
                  <c:v>0.54326388888888888</c:v>
                </c:pt>
                <c:pt idx="9044">
                  <c:v>0.5433217592592593</c:v>
                </c:pt>
                <c:pt idx="9045">
                  <c:v>0.5433796296296296</c:v>
                </c:pt>
                <c:pt idx="9046">
                  <c:v>0.54343750000000002</c:v>
                </c:pt>
                <c:pt idx="9047">
                  <c:v>0.54350694444444447</c:v>
                </c:pt>
                <c:pt idx="9048">
                  <c:v>0.54356481481481478</c:v>
                </c:pt>
                <c:pt idx="9049">
                  <c:v>0.54363425925925923</c:v>
                </c:pt>
                <c:pt idx="9050">
                  <c:v>0.54369212962962965</c:v>
                </c:pt>
                <c:pt idx="9051">
                  <c:v>0.54376157407407411</c:v>
                </c:pt>
                <c:pt idx="9052">
                  <c:v>0.54381944444444441</c:v>
                </c:pt>
                <c:pt idx="9053">
                  <c:v>0.54387731481481483</c:v>
                </c:pt>
                <c:pt idx="9054">
                  <c:v>0.54393518518518513</c:v>
                </c:pt>
                <c:pt idx="9055">
                  <c:v>0.54400462962962959</c:v>
                </c:pt>
                <c:pt idx="9056">
                  <c:v>0.5440625</c:v>
                </c:pt>
                <c:pt idx="9057">
                  <c:v>0.54412037037037042</c:v>
                </c:pt>
                <c:pt idx="9058">
                  <c:v>0.54417824074074073</c:v>
                </c:pt>
                <c:pt idx="9059">
                  <c:v>0.54424768518518518</c:v>
                </c:pt>
                <c:pt idx="9060">
                  <c:v>0.54430555555555549</c:v>
                </c:pt>
                <c:pt idx="9061">
                  <c:v>0.54437499999999994</c:v>
                </c:pt>
                <c:pt idx="9062">
                  <c:v>0.54443287037037036</c:v>
                </c:pt>
                <c:pt idx="9063">
                  <c:v>0.54449074074074078</c:v>
                </c:pt>
                <c:pt idx="9064">
                  <c:v>0.54454861111111108</c:v>
                </c:pt>
                <c:pt idx="9065">
                  <c:v>0.54461805555555554</c:v>
                </c:pt>
                <c:pt idx="9066">
                  <c:v>0.54467592592592595</c:v>
                </c:pt>
                <c:pt idx="9067">
                  <c:v>0.54473379629629626</c:v>
                </c:pt>
                <c:pt idx="9068">
                  <c:v>0.54480324074074071</c:v>
                </c:pt>
                <c:pt idx="9069">
                  <c:v>0.54487268518518517</c:v>
                </c:pt>
                <c:pt idx="9070">
                  <c:v>0.54493055555555558</c:v>
                </c:pt>
                <c:pt idx="9071">
                  <c:v>0.54498842592592589</c:v>
                </c:pt>
                <c:pt idx="9072">
                  <c:v>0.54504629629629631</c:v>
                </c:pt>
                <c:pt idx="9073">
                  <c:v>0.54511574074074076</c:v>
                </c:pt>
                <c:pt idx="9074">
                  <c:v>0.54517361111111107</c:v>
                </c:pt>
                <c:pt idx="9075">
                  <c:v>0.54523148148148148</c:v>
                </c:pt>
                <c:pt idx="9076">
                  <c:v>0.5452893518518519</c:v>
                </c:pt>
                <c:pt idx="9077">
                  <c:v>0.54534722222222221</c:v>
                </c:pt>
                <c:pt idx="9078">
                  <c:v>0.54540509259259262</c:v>
                </c:pt>
                <c:pt idx="9079">
                  <c:v>0.54547453703703697</c:v>
                </c:pt>
                <c:pt idx="9080">
                  <c:v>0.54553240740740738</c:v>
                </c:pt>
                <c:pt idx="9081">
                  <c:v>0.54560185185185184</c:v>
                </c:pt>
                <c:pt idx="9082">
                  <c:v>0.54565972222222225</c:v>
                </c:pt>
                <c:pt idx="9083">
                  <c:v>0.54571759259259256</c:v>
                </c:pt>
                <c:pt idx="9084">
                  <c:v>0.54577546296296298</c:v>
                </c:pt>
                <c:pt idx="9085">
                  <c:v>0.54584490740740743</c:v>
                </c:pt>
                <c:pt idx="9086">
                  <c:v>0.54590277777777774</c:v>
                </c:pt>
                <c:pt idx="9087">
                  <c:v>0.54596064814814815</c:v>
                </c:pt>
                <c:pt idx="9088">
                  <c:v>0.54601851851851857</c:v>
                </c:pt>
                <c:pt idx="9089">
                  <c:v>0.54607638888888888</c:v>
                </c:pt>
                <c:pt idx="9090">
                  <c:v>0.54613425925925929</c:v>
                </c:pt>
                <c:pt idx="9091">
                  <c:v>0.54620370370370364</c:v>
                </c:pt>
                <c:pt idx="9092">
                  <c:v>0.54626157407407405</c:v>
                </c:pt>
                <c:pt idx="9093">
                  <c:v>0.54631944444444447</c:v>
                </c:pt>
                <c:pt idx="9094">
                  <c:v>0.54637731481481489</c:v>
                </c:pt>
                <c:pt idx="9095">
                  <c:v>0.54644675925925923</c:v>
                </c:pt>
                <c:pt idx="9096">
                  <c:v>0.54650462962962965</c:v>
                </c:pt>
                <c:pt idx="9097">
                  <c:v>0.54656249999999995</c:v>
                </c:pt>
                <c:pt idx="9098">
                  <c:v>0.54662037037037037</c:v>
                </c:pt>
                <c:pt idx="9099">
                  <c:v>0.54668981481481482</c:v>
                </c:pt>
                <c:pt idx="9100">
                  <c:v>0.54674768518518524</c:v>
                </c:pt>
                <c:pt idx="9101">
                  <c:v>0.54680555555555554</c:v>
                </c:pt>
                <c:pt idx="9102">
                  <c:v>0.54686342592592596</c:v>
                </c:pt>
                <c:pt idx="9103">
                  <c:v>0.54693287037037031</c:v>
                </c:pt>
                <c:pt idx="9104">
                  <c:v>0.54699074074074072</c:v>
                </c:pt>
                <c:pt idx="9105">
                  <c:v>0.54704861111111114</c:v>
                </c:pt>
                <c:pt idx="9106">
                  <c:v>0.54710648148148155</c:v>
                </c:pt>
                <c:pt idx="9107">
                  <c:v>0.54716435185185186</c:v>
                </c:pt>
                <c:pt idx="9108">
                  <c:v>0.54722222222222217</c:v>
                </c:pt>
                <c:pt idx="9109">
                  <c:v>0.54728009259259258</c:v>
                </c:pt>
                <c:pt idx="9110">
                  <c:v>0.547337962962963</c:v>
                </c:pt>
                <c:pt idx="9111">
                  <c:v>0.54740740740740745</c:v>
                </c:pt>
                <c:pt idx="9112">
                  <c:v>0.54746527777777776</c:v>
                </c:pt>
                <c:pt idx="9113">
                  <c:v>0.54752314814814818</c:v>
                </c:pt>
                <c:pt idx="9114">
                  <c:v>0.54758101851851848</c:v>
                </c:pt>
                <c:pt idx="9115">
                  <c:v>0.5476388888888889</c:v>
                </c:pt>
                <c:pt idx="9116">
                  <c:v>0.54769675925925931</c:v>
                </c:pt>
                <c:pt idx="9117">
                  <c:v>0.54776620370370377</c:v>
                </c:pt>
                <c:pt idx="9118">
                  <c:v>0.54782407407407407</c:v>
                </c:pt>
                <c:pt idx="9119">
                  <c:v>0.54788194444444438</c:v>
                </c:pt>
                <c:pt idx="9120">
                  <c:v>0.5479398148148148</c:v>
                </c:pt>
                <c:pt idx="9121">
                  <c:v>0.54799768518518521</c:v>
                </c:pt>
                <c:pt idx="9122">
                  <c:v>0.54805555555555552</c:v>
                </c:pt>
                <c:pt idx="9123">
                  <c:v>0.54812499999999997</c:v>
                </c:pt>
                <c:pt idx="9124">
                  <c:v>0.54818287037037039</c:v>
                </c:pt>
                <c:pt idx="9125">
                  <c:v>0.5482407407407407</c:v>
                </c:pt>
                <c:pt idx="9126">
                  <c:v>0.54829861111111111</c:v>
                </c:pt>
                <c:pt idx="9127">
                  <c:v>0.54835648148148153</c:v>
                </c:pt>
                <c:pt idx="9128">
                  <c:v>0.54841435185185183</c:v>
                </c:pt>
                <c:pt idx="9129">
                  <c:v>0.54847222222222225</c:v>
                </c:pt>
                <c:pt idx="9130">
                  <c:v>0.54853009259259256</c:v>
                </c:pt>
                <c:pt idx="9131">
                  <c:v>0.54859953703703701</c:v>
                </c:pt>
                <c:pt idx="9132">
                  <c:v>0.54865740740740743</c:v>
                </c:pt>
                <c:pt idx="9133">
                  <c:v>0.54872685185185188</c:v>
                </c:pt>
                <c:pt idx="9134">
                  <c:v>0.54878472222222219</c:v>
                </c:pt>
                <c:pt idx="9135">
                  <c:v>0.5488425925925926</c:v>
                </c:pt>
                <c:pt idx="9136">
                  <c:v>0.54890046296296291</c:v>
                </c:pt>
                <c:pt idx="9137">
                  <c:v>0.54895833333333333</c:v>
                </c:pt>
                <c:pt idx="9138">
                  <c:v>0.54901620370370374</c:v>
                </c:pt>
                <c:pt idx="9139">
                  <c:v>0.54907407407407405</c:v>
                </c:pt>
                <c:pt idx="9140">
                  <c:v>0.54913194444444446</c:v>
                </c:pt>
                <c:pt idx="9141">
                  <c:v>0.54920138888888892</c:v>
                </c:pt>
                <c:pt idx="9142">
                  <c:v>0.54925925925925922</c:v>
                </c:pt>
                <c:pt idx="9143">
                  <c:v>0.54932870370370368</c:v>
                </c:pt>
                <c:pt idx="9144">
                  <c:v>0.5493865740740741</c:v>
                </c:pt>
                <c:pt idx="9145">
                  <c:v>0.54944444444444451</c:v>
                </c:pt>
                <c:pt idx="9146">
                  <c:v>0.54950231481481482</c:v>
                </c:pt>
                <c:pt idx="9147">
                  <c:v>0.54956018518518512</c:v>
                </c:pt>
                <c:pt idx="9148">
                  <c:v>0.54961805555555554</c:v>
                </c:pt>
                <c:pt idx="9149">
                  <c:v>0.54967592592592596</c:v>
                </c:pt>
                <c:pt idx="9150">
                  <c:v>0.54974537037037041</c:v>
                </c:pt>
                <c:pt idx="9151">
                  <c:v>0.54980324074074072</c:v>
                </c:pt>
                <c:pt idx="9152">
                  <c:v>0.54986111111111113</c:v>
                </c:pt>
                <c:pt idx="9153">
                  <c:v>0.54991898148148144</c:v>
                </c:pt>
                <c:pt idx="9154">
                  <c:v>0.54997685185185186</c:v>
                </c:pt>
                <c:pt idx="9155">
                  <c:v>0.55003472222222227</c:v>
                </c:pt>
                <c:pt idx="9156">
                  <c:v>0.55009259259259258</c:v>
                </c:pt>
                <c:pt idx="9157">
                  <c:v>0.55017361111111118</c:v>
                </c:pt>
                <c:pt idx="9158">
                  <c:v>0.55023148148148149</c:v>
                </c:pt>
                <c:pt idx="9159">
                  <c:v>0.55028935185185179</c:v>
                </c:pt>
                <c:pt idx="9160">
                  <c:v>0.55034722222222221</c:v>
                </c:pt>
                <c:pt idx="9161">
                  <c:v>0.55041666666666667</c:v>
                </c:pt>
                <c:pt idx="9162">
                  <c:v>0.55047453703703708</c:v>
                </c:pt>
                <c:pt idx="9163">
                  <c:v>0.55054398148148154</c:v>
                </c:pt>
                <c:pt idx="9164">
                  <c:v>0.55060185185185184</c:v>
                </c:pt>
                <c:pt idx="9165">
                  <c:v>0.55065972222222215</c:v>
                </c:pt>
                <c:pt idx="9166">
                  <c:v>0.55071759259259256</c:v>
                </c:pt>
                <c:pt idx="9167">
                  <c:v>0.55078703703703702</c:v>
                </c:pt>
                <c:pt idx="9168">
                  <c:v>0.55084490740740744</c:v>
                </c:pt>
                <c:pt idx="9169">
                  <c:v>0.55090277777777785</c:v>
                </c:pt>
                <c:pt idx="9170">
                  <c:v>0.55096064814814816</c:v>
                </c:pt>
                <c:pt idx="9171">
                  <c:v>0.55103009259259261</c:v>
                </c:pt>
                <c:pt idx="9172">
                  <c:v>0.55108796296296292</c:v>
                </c:pt>
                <c:pt idx="9173">
                  <c:v>0.55114583333333333</c:v>
                </c:pt>
                <c:pt idx="9174">
                  <c:v>0.55120370370370375</c:v>
                </c:pt>
                <c:pt idx="9175">
                  <c:v>0.55126157407407406</c:v>
                </c:pt>
                <c:pt idx="9176">
                  <c:v>0.55131944444444447</c:v>
                </c:pt>
                <c:pt idx="9177">
                  <c:v>0.55138888888888882</c:v>
                </c:pt>
                <c:pt idx="9178">
                  <c:v>0.55144675925925923</c:v>
                </c:pt>
                <c:pt idx="9179">
                  <c:v>0.55150462962962965</c:v>
                </c:pt>
                <c:pt idx="9180">
                  <c:v>0.55157407407407411</c:v>
                </c:pt>
                <c:pt idx="9181">
                  <c:v>0.55163194444444441</c:v>
                </c:pt>
                <c:pt idx="9182">
                  <c:v>0.55168981481481483</c:v>
                </c:pt>
                <c:pt idx="9183">
                  <c:v>0.55175925925925928</c:v>
                </c:pt>
                <c:pt idx="9184">
                  <c:v>0.55181712962962959</c:v>
                </c:pt>
                <c:pt idx="9185">
                  <c:v>0.55188657407407404</c:v>
                </c:pt>
                <c:pt idx="9186">
                  <c:v>0.55194444444444446</c:v>
                </c:pt>
                <c:pt idx="9187">
                  <c:v>0.55200231481481488</c:v>
                </c:pt>
                <c:pt idx="9188">
                  <c:v>0.55206018518518518</c:v>
                </c:pt>
                <c:pt idx="9189">
                  <c:v>0.55212962962962964</c:v>
                </c:pt>
                <c:pt idx="9190">
                  <c:v>0.55218749999999994</c:v>
                </c:pt>
                <c:pt idx="9191">
                  <c:v>0.55224537037037036</c:v>
                </c:pt>
                <c:pt idx="9192">
                  <c:v>0.55230324074074078</c:v>
                </c:pt>
                <c:pt idx="9193">
                  <c:v>0.55236111111111108</c:v>
                </c:pt>
                <c:pt idx="9194">
                  <c:v>0.5524189814814815</c:v>
                </c:pt>
                <c:pt idx="9195">
                  <c:v>0.55248842592592595</c:v>
                </c:pt>
                <c:pt idx="9196">
                  <c:v>0.55254629629629626</c:v>
                </c:pt>
                <c:pt idx="9197">
                  <c:v>0.55260416666666667</c:v>
                </c:pt>
                <c:pt idx="9198">
                  <c:v>0.55266203703703709</c:v>
                </c:pt>
                <c:pt idx="9199">
                  <c:v>0.55273148148148155</c:v>
                </c:pt>
                <c:pt idx="9200">
                  <c:v>0.55278935185185185</c:v>
                </c:pt>
                <c:pt idx="9201">
                  <c:v>0.55284722222222216</c:v>
                </c:pt>
                <c:pt idx="9202">
                  <c:v>0.55290509259259257</c:v>
                </c:pt>
                <c:pt idx="9203">
                  <c:v>0.55296296296296299</c:v>
                </c:pt>
                <c:pt idx="9204">
                  <c:v>0.55302083333333341</c:v>
                </c:pt>
                <c:pt idx="9205">
                  <c:v>0.55309027777777775</c:v>
                </c:pt>
                <c:pt idx="9206">
                  <c:v>0.55314814814814817</c:v>
                </c:pt>
                <c:pt idx="9207">
                  <c:v>0.55320601851851847</c:v>
                </c:pt>
                <c:pt idx="9208">
                  <c:v>0.55326388888888889</c:v>
                </c:pt>
                <c:pt idx="9209">
                  <c:v>0.5533217592592593</c:v>
                </c:pt>
                <c:pt idx="9210">
                  <c:v>0.55337962962962961</c:v>
                </c:pt>
                <c:pt idx="9211">
                  <c:v>0.55343750000000003</c:v>
                </c:pt>
                <c:pt idx="9212">
                  <c:v>0.55349537037037033</c:v>
                </c:pt>
                <c:pt idx="9213">
                  <c:v>0.55356481481481479</c:v>
                </c:pt>
                <c:pt idx="9214">
                  <c:v>0.5536226851851852</c:v>
                </c:pt>
                <c:pt idx="9215">
                  <c:v>0.55368055555555562</c:v>
                </c:pt>
                <c:pt idx="9216">
                  <c:v>0.55373842592592593</c:v>
                </c:pt>
                <c:pt idx="9217">
                  <c:v>0.55379629629629623</c:v>
                </c:pt>
                <c:pt idx="9218">
                  <c:v>0.55385416666666665</c:v>
                </c:pt>
                <c:pt idx="9219">
                  <c:v>0.5539236111111111</c:v>
                </c:pt>
                <c:pt idx="9220">
                  <c:v>0.55398148148148152</c:v>
                </c:pt>
                <c:pt idx="9221">
                  <c:v>0.55403935185185182</c:v>
                </c:pt>
                <c:pt idx="9222">
                  <c:v>0.55409722222222224</c:v>
                </c:pt>
                <c:pt idx="9223">
                  <c:v>0.55415509259259255</c:v>
                </c:pt>
                <c:pt idx="9224">
                  <c:v>0.55421296296296296</c:v>
                </c:pt>
                <c:pt idx="9225">
                  <c:v>0.55428240740740742</c:v>
                </c:pt>
                <c:pt idx="9226">
                  <c:v>0.55434027777777783</c:v>
                </c:pt>
                <c:pt idx="9227">
                  <c:v>0.55439814814814814</c:v>
                </c:pt>
                <c:pt idx="9228">
                  <c:v>0.55445601851851845</c:v>
                </c:pt>
                <c:pt idx="9229">
                  <c:v>0.55451388888888886</c:v>
                </c:pt>
                <c:pt idx="9230">
                  <c:v>0.55457175925925928</c:v>
                </c:pt>
                <c:pt idx="9231">
                  <c:v>0.55462962962962969</c:v>
                </c:pt>
                <c:pt idx="9232">
                  <c:v>0.5546875</c:v>
                </c:pt>
                <c:pt idx="9233">
                  <c:v>0.55475694444444446</c:v>
                </c:pt>
                <c:pt idx="9234">
                  <c:v>0.55481481481481476</c:v>
                </c:pt>
                <c:pt idx="9235">
                  <c:v>0.55487268518518518</c:v>
                </c:pt>
                <c:pt idx="9236">
                  <c:v>0.55493055555555559</c:v>
                </c:pt>
                <c:pt idx="9237">
                  <c:v>0.5549884259259259</c:v>
                </c:pt>
                <c:pt idx="9238">
                  <c:v>0.55504629629629632</c:v>
                </c:pt>
                <c:pt idx="9239">
                  <c:v>0.55511574074074077</c:v>
                </c:pt>
                <c:pt idx="9240">
                  <c:v>0.55517361111111108</c:v>
                </c:pt>
                <c:pt idx="9241">
                  <c:v>0.55523148148148149</c:v>
                </c:pt>
                <c:pt idx="9242">
                  <c:v>0.55528935185185191</c:v>
                </c:pt>
                <c:pt idx="9243">
                  <c:v>0.55534722222222221</c:v>
                </c:pt>
                <c:pt idx="9244">
                  <c:v>0.55540509259259263</c:v>
                </c:pt>
                <c:pt idx="9245">
                  <c:v>0.55546296296296294</c:v>
                </c:pt>
                <c:pt idx="9246">
                  <c:v>0.55552083333333335</c:v>
                </c:pt>
                <c:pt idx="9247">
                  <c:v>0.55559027777777781</c:v>
                </c:pt>
                <c:pt idx="9248">
                  <c:v>0.55564814814814811</c:v>
                </c:pt>
                <c:pt idx="9249">
                  <c:v>0.55570601851851853</c:v>
                </c:pt>
                <c:pt idx="9250">
                  <c:v>0.55576388888888884</c:v>
                </c:pt>
                <c:pt idx="9251">
                  <c:v>0.55582175925925925</c:v>
                </c:pt>
                <c:pt idx="9252">
                  <c:v>0.55587962962962967</c:v>
                </c:pt>
                <c:pt idx="9253">
                  <c:v>0.55594907407407412</c:v>
                </c:pt>
                <c:pt idx="9254">
                  <c:v>0.55600694444444443</c:v>
                </c:pt>
                <c:pt idx="9255">
                  <c:v>0.55606481481481485</c:v>
                </c:pt>
                <c:pt idx="9256">
                  <c:v>0.55612268518518515</c:v>
                </c:pt>
                <c:pt idx="9257">
                  <c:v>0.55619212962962961</c:v>
                </c:pt>
                <c:pt idx="9258">
                  <c:v>0.55625000000000002</c:v>
                </c:pt>
                <c:pt idx="9259">
                  <c:v>0.55631944444444448</c:v>
                </c:pt>
                <c:pt idx="9260">
                  <c:v>0.55637731481481478</c:v>
                </c:pt>
                <c:pt idx="9261">
                  <c:v>0.5564351851851852</c:v>
                </c:pt>
                <c:pt idx="9262">
                  <c:v>0.5564930555555555</c:v>
                </c:pt>
                <c:pt idx="9263">
                  <c:v>0.55656249999999996</c:v>
                </c:pt>
                <c:pt idx="9264">
                  <c:v>0.55662037037037038</c:v>
                </c:pt>
                <c:pt idx="9265">
                  <c:v>0.55667824074074079</c:v>
                </c:pt>
                <c:pt idx="9266">
                  <c:v>0.5567361111111111</c:v>
                </c:pt>
                <c:pt idx="9267">
                  <c:v>0.55680555555555555</c:v>
                </c:pt>
                <c:pt idx="9268">
                  <c:v>0.55686342592592586</c:v>
                </c:pt>
                <c:pt idx="9269">
                  <c:v>0.55692129629629628</c:v>
                </c:pt>
                <c:pt idx="9270">
                  <c:v>0.55697916666666669</c:v>
                </c:pt>
                <c:pt idx="9271">
                  <c:v>0.55703703703703711</c:v>
                </c:pt>
                <c:pt idx="9272">
                  <c:v>0.55709490740740741</c:v>
                </c:pt>
                <c:pt idx="9273">
                  <c:v>0.55716435185185187</c:v>
                </c:pt>
                <c:pt idx="9274">
                  <c:v>0.55722222222222217</c:v>
                </c:pt>
                <c:pt idx="9275">
                  <c:v>0.55728009259259259</c:v>
                </c:pt>
                <c:pt idx="9276">
                  <c:v>0.55733796296296301</c:v>
                </c:pt>
                <c:pt idx="9277">
                  <c:v>0.55739583333333331</c:v>
                </c:pt>
                <c:pt idx="9278">
                  <c:v>0.55745370370370373</c:v>
                </c:pt>
                <c:pt idx="9279">
                  <c:v>0.55751157407407403</c:v>
                </c:pt>
                <c:pt idx="9280">
                  <c:v>0.55756944444444445</c:v>
                </c:pt>
                <c:pt idx="9281">
                  <c:v>0.55763888888888891</c:v>
                </c:pt>
                <c:pt idx="9282">
                  <c:v>0.55769675925925932</c:v>
                </c:pt>
                <c:pt idx="9283">
                  <c:v>0.55775462962962963</c:v>
                </c:pt>
                <c:pt idx="9284">
                  <c:v>0.55781249999999993</c:v>
                </c:pt>
                <c:pt idx="9285">
                  <c:v>0.55787037037037035</c:v>
                </c:pt>
                <c:pt idx="9286">
                  <c:v>0.55792824074074077</c:v>
                </c:pt>
                <c:pt idx="9287">
                  <c:v>0.55799768518518522</c:v>
                </c:pt>
                <c:pt idx="9288">
                  <c:v>0.55805555555555553</c:v>
                </c:pt>
                <c:pt idx="9289">
                  <c:v>0.55812499999999998</c:v>
                </c:pt>
                <c:pt idx="9290">
                  <c:v>0.5581828703703704</c:v>
                </c:pt>
                <c:pt idx="9291">
                  <c:v>0.5582407407407407</c:v>
                </c:pt>
                <c:pt idx="9292">
                  <c:v>0.55829861111111112</c:v>
                </c:pt>
                <c:pt idx="9293">
                  <c:v>0.55837962962962961</c:v>
                </c:pt>
                <c:pt idx="9294">
                  <c:v>0.55843750000000003</c:v>
                </c:pt>
                <c:pt idx="9295">
                  <c:v>0.55849537037037034</c:v>
                </c:pt>
                <c:pt idx="9296">
                  <c:v>0.55855324074074075</c:v>
                </c:pt>
                <c:pt idx="9297">
                  <c:v>0.55862268518518521</c:v>
                </c:pt>
                <c:pt idx="9298">
                  <c:v>0.55868055555555551</c:v>
                </c:pt>
                <c:pt idx="9299">
                  <c:v>0.55874999999999997</c:v>
                </c:pt>
                <c:pt idx="9300">
                  <c:v>0.55880787037037039</c:v>
                </c:pt>
                <c:pt idx="9301">
                  <c:v>0.5588657407407408</c:v>
                </c:pt>
                <c:pt idx="9302">
                  <c:v>0.55892361111111111</c:v>
                </c:pt>
                <c:pt idx="9303">
                  <c:v>0.55899305555555556</c:v>
                </c:pt>
                <c:pt idx="9304">
                  <c:v>0.55905092592592587</c:v>
                </c:pt>
                <c:pt idx="9305">
                  <c:v>0.55910879629629628</c:v>
                </c:pt>
                <c:pt idx="9306">
                  <c:v>0.5591666666666667</c:v>
                </c:pt>
                <c:pt idx="9307">
                  <c:v>0.55923611111111116</c:v>
                </c:pt>
                <c:pt idx="9308">
                  <c:v>0.55929398148148146</c:v>
                </c:pt>
                <c:pt idx="9309">
                  <c:v>0.55935185185185188</c:v>
                </c:pt>
                <c:pt idx="9310">
                  <c:v>0.55940972222222218</c:v>
                </c:pt>
                <c:pt idx="9311">
                  <c:v>0.55947916666666664</c:v>
                </c:pt>
                <c:pt idx="9312">
                  <c:v>0.55953703703703705</c:v>
                </c:pt>
                <c:pt idx="9313">
                  <c:v>0.55959490740740747</c:v>
                </c:pt>
                <c:pt idx="9314">
                  <c:v>0.55965277777777778</c:v>
                </c:pt>
                <c:pt idx="9315">
                  <c:v>0.55971064814814808</c:v>
                </c:pt>
                <c:pt idx="9316">
                  <c:v>0.5597685185185185</c:v>
                </c:pt>
                <c:pt idx="9317">
                  <c:v>0.55982638888888892</c:v>
                </c:pt>
                <c:pt idx="9318">
                  <c:v>0.55988425925925933</c:v>
                </c:pt>
                <c:pt idx="9319">
                  <c:v>0.55995370370370368</c:v>
                </c:pt>
                <c:pt idx="9320">
                  <c:v>0.56001157407407409</c:v>
                </c:pt>
                <c:pt idx="9321">
                  <c:v>0.5600694444444444</c:v>
                </c:pt>
                <c:pt idx="9322">
                  <c:v>0.56012731481481481</c:v>
                </c:pt>
                <c:pt idx="9323">
                  <c:v>0.56018518518518523</c:v>
                </c:pt>
                <c:pt idx="9324">
                  <c:v>0.56024305555555554</c:v>
                </c:pt>
                <c:pt idx="9325">
                  <c:v>0.56031249999999999</c:v>
                </c:pt>
                <c:pt idx="9326">
                  <c:v>0.5603703703703703</c:v>
                </c:pt>
                <c:pt idx="9327">
                  <c:v>0.56043981481481475</c:v>
                </c:pt>
                <c:pt idx="9328">
                  <c:v>0.56049768518518517</c:v>
                </c:pt>
                <c:pt idx="9329">
                  <c:v>0.56055555555555558</c:v>
                </c:pt>
                <c:pt idx="9330">
                  <c:v>0.560613425925926</c:v>
                </c:pt>
                <c:pt idx="9331">
                  <c:v>0.56068287037037035</c:v>
                </c:pt>
                <c:pt idx="9332">
                  <c:v>0.56074074074074076</c:v>
                </c:pt>
                <c:pt idx="9333">
                  <c:v>0.56079861111111107</c:v>
                </c:pt>
                <c:pt idx="9334">
                  <c:v>0.56085648148148148</c:v>
                </c:pt>
                <c:pt idx="9335">
                  <c:v>0.5609143518518519</c:v>
                </c:pt>
                <c:pt idx="9336">
                  <c:v>0.56097222222222221</c:v>
                </c:pt>
                <c:pt idx="9337">
                  <c:v>0.56104166666666666</c:v>
                </c:pt>
                <c:pt idx="9338">
                  <c:v>0.56109953703703697</c:v>
                </c:pt>
                <c:pt idx="9339">
                  <c:v>0.56115740740740738</c:v>
                </c:pt>
                <c:pt idx="9340">
                  <c:v>0.5612152777777778</c:v>
                </c:pt>
                <c:pt idx="9341">
                  <c:v>0.56127314814814822</c:v>
                </c:pt>
                <c:pt idx="9342">
                  <c:v>0.56133101851851852</c:v>
                </c:pt>
                <c:pt idx="9343">
                  <c:v>0.56138888888888883</c:v>
                </c:pt>
                <c:pt idx="9344">
                  <c:v>0.56144675925925924</c:v>
                </c:pt>
                <c:pt idx="9345">
                  <c:v>0.5615162037037037</c:v>
                </c:pt>
                <c:pt idx="9346">
                  <c:v>0.56157407407407411</c:v>
                </c:pt>
                <c:pt idx="9347">
                  <c:v>0.56163194444444442</c:v>
                </c:pt>
                <c:pt idx="9348">
                  <c:v>0.56168981481481484</c:v>
                </c:pt>
                <c:pt idx="9349">
                  <c:v>0.56174768518518514</c:v>
                </c:pt>
                <c:pt idx="9350">
                  <c:v>0.56180555555555556</c:v>
                </c:pt>
                <c:pt idx="9351">
                  <c:v>0.56187500000000001</c:v>
                </c:pt>
                <c:pt idx="9352">
                  <c:v>0.56193287037037043</c:v>
                </c:pt>
                <c:pt idx="9353">
                  <c:v>0.56199074074074074</c:v>
                </c:pt>
                <c:pt idx="9354">
                  <c:v>0.56204861111111104</c:v>
                </c:pt>
                <c:pt idx="9355">
                  <c:v>0.56210648148148146</c:v>
                </c:pt>
                <c:pt idx="9356">
                  <c:v>0.56216435185185187</c:v>
                </c:pt>
                <c:pt idx="9357">
                  <c:v>0.56223379629629633</c:v>
                </c:pt>
                <c:pt idx="9358">
                  <c:v>0.56229166666666663</c:v>
                </c:pt>
                <c:pt idx="9359">
                  <c:v>0.56234953703703705</c:v>
                </c:pt>
                <c:pt idx="9360">
                  <c:v>0.56240740740740736</c:v>
                </c:pt>
                <c:pt idx="9361">
                  <c:v>0.56246527777777777</c:v>
                </c:pt>
                <c:pt idx="9362">
                  <c:v>0.56252314814814819</c:v>
                </c:pt>
                <c:pt idx="9363">
                  <c:v>0.56258101851851849</c:v>
                </c:pt>
                <c:pt idx="9364">
                  <c:v>0.56263888888888891</c:v>
                </c:pt>
                <c:pt idx="9365">
                  <c:v>0.56270833333333337</c:v>
                </c:pt>
                <c:pt idx="9366">
                  <c:v>0.56276620370370367</c:v>
                </c:pt>
                <c:pt idx="9367">
                  <c:v>0.56282407407407409</c:v>
                </c:pt>
                <c:pt idx="9368">
                  <c:v>0.5628819444444445</c:v>
                </c:pt>
                <c:pt idx="9369">
                  <c:v>0.56295138888888896</c:v>
                </c:pt>
                <c:pt idx="9370">
                  <c:v>0.56300925925925926</c:v>
                </c:pt>
                <c:pt idx="9371">
                  <c:v>0.56306712962962957</c:v>
                </c:pt>
                <c:pt idx="9372">
                  <c:v>0.56312499999999999</c:v>
                </c:pt>
                <c:pt idx="9373">
                  <c:v>0.5631828703703704</c:v>
                </c:pt>
                <c:pt idx="9374">
                  <c:v>0.56324074074074071</c:v>
                </c:pt>
                <c:pt idx="9375">
                  <c:v>0.56331018518518516</c:v>
                </c:pt>
                <c:pt idx="9376">
                  <c:v>0.56336805555555558</c:v>
                </c:pt>
                <c:pt idx="9377">
                  <c:v>0.56343750000000004</c:v>
                </c:pt>
                <c:pt idx="9378">
                  <c:v>0.56349537037037034</c:v>
                </c:pt>
                <c:pt idx="9379">
                  <c:v>0.56355324074074076</c:v>
                </c:pt>
                <c:pt idx="9380">
                  <c:v>0.56361111111111117</c:v>
                </c:pt>
                <c:pt idx="9381">
                  <c:v>0.56366898148148148</c:v>
                </c:pt>
                <c:pt idx="9382">
                  <c:v>0.56372685185185178</c:v>
                </c:pt>
                <c:pt idx="9383">
                  <c:v>0.56379629629629624</c:v>
                </c:pt>
                <c:pt idx="9384">
                  <c:v>0.56385416666666666</c:v>
                </c:pt>
                <c:pt idx="9385">
                  <c:v>0.56391203703703707</c:v>
                </c:pt>
                <c:pt idx="9386">
                  <c:v>0.56396990740740738</c:v>
                </c:pt>
                <c:pt idx="9387">
                  <c:v>0.56403935185185183</c:v>
                </c:pt>
                <c:pt idx="9388">
                  <c:v>0.56409722222222225</c:v>
                </c:pt>
                <c:pt idx="9389">
                  <c:v>0.56415509259259256</c:v>
                </c:pt>
                <c:pt idx="9390">
                  <c:v>0.56421296296296297</c:v>
                </c:pt>
                <c:pt idx="9391">
                  <c:v>0.56428240740740743</c:v>
                </c:pt>
                <c:pt idx="9392">
                  <c:v>0.56434027777777784</c:v>
                </c:pt>
                <c:pt idx="9393">
                  <c:v>0.56439814814814815</c:v>
                </c:pt>
                <c:pt idx="9394">
                  <c:v>0.56445601851851845</c:v>
                </c:pt>
                <c:pt idx="9395">
                  <c:v>0.56451388888888887</c:v>
                </c:pt>
                <c:pt idx="9396">
                  <c:v>0.56457175925925929</c:v>
                </c:pt>
                <c:pt idx="9397">
                  <c:v>0.56464120370370374</c:v>
                </c:pt>
                <c:pt idx="9398">
                  <c:v>0.56469907407407405</c:v>
                </c:pt>
                <c:pt idx="9399">
                  <c:v>0.5647685185185185</c:v>
                </c:pt>
                <c:pt idx="9400">
                  <c:v>0.56482638888888892</c:v>
                </c:pt>
                <c:pt idx="9401">
                  <c:v>0.56489583333333326</c:v>
                </c:pt>
                <c:pt idx="9402">
                  <c:v>0.56495370370370368</c:v>
                </c:pt>
                <c:pt idx="9403">
                  <c:v>0.5650115740740741</c:v>
                </c:pt>
                <c:pt idx="9404">
                  <c:v>0.56506944444444451</c:v>
                </c:pt>
                <c:pt idx="9405">
                  <c:v>0.56513888888888886</c:v>
                </c:pt>
                <c:pt idx="9406">
                  <c:v>0.56519675925925927</c:v>
                </c:pt>
                <c:pt idx="9407">
                  <c:v>0.56526620370370373</c:v>
                </c:pt>
                <c:pt idx="9408">
                  <c:v>0.56532407407407403</c:v>
                </c:pt>
                <c:pt idx="9409">
                  <c:v>0.56538194444444445</c:v>
                </c:pt>
                <c:pt idx="9410">
                  <c:v>0.56543981481481487</c:v>
                </c:pt>
                <c:pt idx="9411">
                  <c:v>0.56550925925925932</c:v>
                </c:pt>
                <c:pt idx="9412">
                  <c:v>0.56556712962962963</c:v>
                </c:pt>
                <c:pt idx="9413">
                  <c:v>0.56562499999999993</c:v>
                </c:pt>
                <c:pt idx="9414">
                  <c:v>0.56568287037037035</c:v>
                </c:pt>
                <c:pt idx="9415">
                  <c:v>0.56574074074074077</c:v>
                </c:pt>
                <c:pt idx="9416">
                  <c:v>0.56579861111111118</c:v>
                </c:pt>
                <c:pt idx="9417">
                  <c:v>0.56586805555555553</c:v>
                </c:pt>
                <c:pt idx="9418">
                  <c:v>0.56592592592592594</c:v>
                </c:pt>
                <c:pt idx="9419">
                  <c:v>0.56598379629629625</c:v>
                </c:pt>
                <c:pt idx="9420">
                  <c:v>0.56604166666666667</c:v>
                </c:pt>
                <c:pt idx="9421">
                  <c:v>0.56609953703703708</c:v>
                </c:pt>
                <c:pt idx="9422">
                  <c:v>0.56615740740740739</c:v>
                </c:pt>
                <c:pt idx="9423">
                  <c:v>0.5662152777777778</c:v>
                </c:pt>
                <c:pt idx="9424">
                  <c:v>0.56627314814814811</c:v>
                </c:pt>
                <c:pt idx="9425">
                  <c:v>0.56634259259259256</c:v>
                </c:pt>
                <c:pt idx="9426">
                  <c:v>0.56640046296296298</c:v>
                </c:pt>
                <c:pt idx="9427">
                  <c:v>0.56646990740740744</c:v>
                </c:pt>
                <c:pt idx="9428">
                  <c:v>0.56652777777777774</c:v>
                </c:pt>
                <c:pt idx="9429">
                  <c:v>0.56658564814814816</c:v>
                </c:pt>
                <c:pt idx="9430">
                  <c:v>0.56664351851851846</c:v>
                </c:pt>
                <c:pt idx="9431">
                  <c:v>0.56670138888888888</c:v>
                </c:pt>
                <c:pt idx="9432">
                  <c:v>0.5667592592592593</c:v>
                </c:pt>
                <c:pt idx="9433">
                  <c:v>0.5668171296296296</c:v>
                </c:pt>
                <c:pt idx="9434">
                  <c:v>0.56688657407407406</c:v>
                </c:pt>
                <c:pt idx="9435">
                  <c:v>0.56694444444444447</c:v>
                </c:pt>
                <c:pt idx="9436">
                  <c:v>0.56700231481481478</c:v>
                </c:pt>
                <c:pt idx="9437">
                  <c:v>0.56706018518518519</c:v>
                </c:pt>
                <c:pt idx="9438">
                  <c:v>0.56711805555555561</c:v>
                </c:pt>
                <c:pt idx="9439">
                  <c:v>0.56717592592592592</c:v>
                </c:pt>
                <c:pt idx="9440">
                  <c:v>0.56723379629629633</c:v>
                </c:pt>
                <c:pt idx="9441">
                  <c:v>0.56730324074074068</c:v>
                </c:pt>
                <c:pt idx="9442">
                  <c:v>0.56736111111111109</c:v>
                </c:pt>
                <c:pt idx="9443">
                  <c:v>0.56741898148148151</c:v>
                </c:pt>
                <c:pt idx="9444">
                  <c:v>0.56747685185185182</c:v>
                </c:pt>
                <c:pt idx="9445">
                  <c:v>0.56753472222222223</c:v>
                </c:pt>
                <c:pt idx="9446">
                  <c:v>0.56759259259259254</c:v>
                </c:pt>
                <c:pt idx="9447">
                  <c:v>0.56766203703703699</c:v>
                </c:pt>
                <c:pt idx="9448">
                  <c:v>0.56771990740740741</c:v>
                </c:pt>
                <c:pt idx="9449">
                  <c:v>0.56777777777777783</c:v>
                </c:pt>
                <c:pt idx="9450">
                  <c:v>0.56783564814814813</c:v>
                </c:pt>
                <c:pt idx="9451">
                  <c:v>0.56789351851851855</c:v>
                </c:pt>
                <c:pt idx="9452">
                  <c:v>0.56795138888888885</c:v>
                </c:pt>
                <c:pt idx="9453">
                  <c:v>0.56800925925925927</c:v>
                </c:pt>
                <c:pt idx="9454">
                  <c:v>0.56806712962962969</c:v>
                </c:pt>
                <c:pt idx="9455">
                  <c:v>0.56813657407407414</c:v>
                </c:pt>
                <c:pt idx="9456">
                  <c:v>0.56819444444444445</c:v>
                </c:pt>
                <c:pt idx="9457">
                  <c:v>0.56825231481481475</c:v>
                </c:pt>
                <c:pt idx="9458">
                  <c:v>0.56831018518518517</c:v>
                </c:pt>
                <c:pt idx="9459">
                  <c:v>0.56837962962962962</c:v>
                </c:pt>
                <c:pt idx="9460">
                  <c:v>0.56843750000000004</c:v>
                </c:pt>
                <c:pt idx="9461">
                  <c:v>0.5685069444444445</c:v>
                </c:pt>
                <c:pt idx="9462">
                  <c:v>0.5685648148148148</c:v>
                </c:pt>
                <c:pt idx="9463">
                  <c:v>0.56862268518518522</c:v>
                </c:pt>
                <c:pt idx="9464">
                  <c:v>0.56868055555555552</c:v>
                </c:pt>
                <c:pt idx="9465">
                  <c:v>0.56873842592592594</c:v>
                </c:pt>
                <c:pt idx="9466">
                  <c:v>0.56879629629629636</c:v>
                </c:pt>
                <c:pt idx="9467">
                  <c:v>0.56885416666666666</c:v>
                </c:pt>
                <c:pt idx="9468">
                  <c:v>0.56891203703703697</c:v>
                </c:pt>
                <c:pt idx="9469">
                  <c:v>0.56898148148148142</c:v>
                </c:pt>
                <c:pt idx="9470">
                  <c:v>0.56903935185185184</c:v>
                </c:pt>
                <c:pt idx="9471">
                  <c:v>0.56910879629629629</c:v>
                </c:pt>
                <c:pt idx="9472">
                  <c:v>0.56916666666666671</c:v>
                </c:pt>
                <c:pt idx="9473">
                  <c:v>0.56922453703703701</c:v>
                </c:pt>
                <c:pt idx="9474">
                  <c:v>0.56928240740740743</c:v>
                </c:pt>
                <c:pt idx="9475">
                  <c:v>0.56934027777777774</c:v>
                </c:pt>
                <c:pt idx="9476">
                  <c:v>0.56939814814814815</c:v>
                </c:pt>
                <c:pt idx="9477">
                  <c:v>0.56945601851851857</c:v>
                </c:pt>
                <c:pt idx="9478">
                  <c:v>0.56951388888888888</c:v>
                </c:pt>
                <c:pt idx="9479">
                  <c:v>0.56958333333333333</c:v>
                </c:pt>
                <c:pt idx="9480">
                  <c:v>0.56964120370370364</c:v>
                </c:pt>
                <c:pt idx="9481">
                  <c:v>0.56969907407407405</c:v>
                </c:pt>
                <c:pt idx="9482">
                  <c:v>0.56975694444444447</c:v>
                </c:pt>
                <c:pt idx="9483">
                  <c:v>0.56981481481481489</c:v>
                </c:pt>
                <c:pt idx="9484">
                  <c:v>0.56987268518518519</c:v>
                </c:pt>
                <c:pt idx="9485">
                  <c:v>0.56994212962962965</c:v>
                </c:pt>
                <c:pt idx="9486">
                  <c:v>0.56999999999999995</c:v>
                </c:pt>
                <c:pt idx="9487">
                  <c:v>0.57005787037037037</c:v>
                </c:pt>
                <c:pt idx="9488">
                  <c:v>0.57011574074074078</c:v>
                </c:pt>
                <c:pt idx="9489">
                  <c:v>0.57017361111111109</c:v>
                </c:pt>
                <c:pt idx="9490">
                  <c:v>0.57023148148148151</c:v>
                </c:pt>
                <c:pt idx="9491">
                  <c:v>0.57028935185185181</c:v>
                </c:pt>
                <c:pt idx="9492">
                  <c:v>0.57035879629629627</c:v>
                </c:pt>
                <c:pt idx="9493">
                  <c:v>0.57041666666666668</c:v>
                </c:pt>
                <c:pt idx="9494">
                  <c:v>0.5704745370370371</c:v>
                </c:pt>
                <c:pt idx="9495">
                  <c:v>0.5705324074074074</c:v>
                </c:pt>
                <c:pt idx="9496">
                  <c:v>0.57059027777777771</c:v>
                </c:pt>
                <c:pt idx="9497">
                  <c:v>0.57064814814814813</c:v>
                </c:pt>
                <c:pt idx="9498">
                  <c:v>0.57071759259259258</c:v>
                </c:pt>
                <c:pt idx="9499">
                  <c:v>0.570775462962963</c:v>
                </c:pt>
                <c:pt idx="9500">
                  <c:v>0.5708333333333333</c:v>
                </c:pt>
                <c:pt idx="9501">
                  <c:v>0.57089120370370372</c:v>
                </c:pt>
                <c:pt idx="9502">
                  <c:v>0.57094907407407403</c:v>
                </c:pt>
                <c:pt idx="9503">
                  <c:v>0.57100694444444444</c:v>
                </c:pt>
                <c:pt idx="9504">
                  <c:v>0.57106481481481486</c:v>
                </c:pt>
                <c:pt idx="9505">
                  <c:v>0.57112268518518516</c:v>
                </c:pt>
                <c:pt idx="9506">
                  <c:v>0.57119212962962962</c:v>
                </c:pt>
                <c:pt idx="9507">
                  <c:v>0.57125000000000004</c:v>
                </c:pt>
                <c:pt idx="9508">
                  <c:v>0.57130787037037034</c:v>
                </c:pt>
                <c:pt idx="9509">
                  <c:v>0.57136574074074076</c:v>
                </c:pt>
                <c:pt idx="9510">
                  <c:v>0.57142361111111117</c:v>
                </c:pt>
                <c:pt idx="9511">
                  <c:v>0.57148148148148148</c:v>
                </c:pt>
                <c:pt idx="9512">
                  <c:v>0.57155092592592593</c:v>
                </c:pt>
                <c:pt idx="9513">
                  <c:v>0.57160879629629624</c:v>
                </c:pt>
                <c:pt idx="9514">
                  <c:v>0.57166666666666666</c:v>
                </c:pt>
                <c:pt idx="9515">
                  <c:v>0.57172453703703707</c:v>
                </c:pt>
                <c:pt idx="9516">
                  <c:v>0.57179398148148153</c:v>
                </c:pt>
                <c:pt idx="9517">
                  <c:v>0.57185185185185183</c:v>
                </c:pt>
                <c:pt idx="9518">
                  <c:v>0.57190972222222225</c:v>
                </c:pt>
                <c:pt idx="9519">
                  <c:v>0.57196759259259256</c:v>
                </c:pt>
                <c:pt idx="9520">
                  <c:v>0.57203703703703701</c:v>
                </c:pt>
                <c:pt idx="9521">
                  <c:v>0.57209490740740743</c:v>
                </c:pt>
                <c:pt idx="9522">
                  <c:v>0.57215277777777784</c:v>
                </c:pt>
                <c:pt idx="9523">
                  <c:v>0.57221064814814815</c:v>
                </c:pt>
                <c:pt idx="9524">
                  <c:v>0.57226851851851845</c:v>
                </c:pt>
                <c:pt idx="9525">
                  <c:v>0.57233796296296291</c:v>
                </c:pt>
                <c:pt idx="9526">
                  <c:v>0.57239583333333333</c:v>
                </c:pt>
                <c:pt idx="9527">
                  <c:v>0.57245370370370374</c:v>
                </c:pt>
                <c:pt idx="9528">
                  <c:v>0.57251157407407405</c:v>
                </c:pt>
                <c:pt idx="9529">
                  <c:v>0.57256944444444446</c:v>
                </c:pt>
                <c:pt idx="9530">
                  <c:v>0.57262731481481477</c:v>
                </c:pt>
                <c:pt idx="9531">
                  <c:v>0.57268518518518519</c:v>
                </c:pt>
                <c:pt idx="9532">
                  <c:v>0.57275462962962964</c:v>
                </c:pt>
                <c:pt idx="9533">
                  <c:v>0.57281250000000006</c:v>
                </c:pt>
                <c:pt idx="9534">
                  <c:v>0.57287037037037036</c:v>
                </c:pt>
                <c:pt idx="9535">
                  <c:v>0.57292824074074067</c:v>
                </c:pt>
                <c:pt idx="9536">
                  <c:v>0.57298611111111108</c:v>
                </c:pt>
                <c:pt idx="9537">
                  <c:v>0.5730439814814815</c:v>
                </c:pt>
                <c:pt idx="9538">
                  <c:v>0.57311342592592596</c:v>
                </c:pt>
                <c:pt idx="9539">
                  <c:v>0.57317129629629626</c:v>
                </c:pt>
                <c:pt idx="9540">
                  <c:v>0.57322916666666668</c:v>
                </c:pt>
                <c:pt idx="9541">
                  <c:v>0.57328703703703698</c:v>
                </c:pt>
                <c:pt idx="9542">
                  <c:v>0.5733449074074074</c:v>
                </c:pt>
                <c:pt idx="9543">
                  <c:v>0.57340277777777782</c:v>
                </c:pt>
                <c:pt idx="9544">
                  <c:v>0.57346064814814812</c:v>
                </c:pt>
                <c:pt idx="9545">
                  <c:v>0.57351851851851854</c:v>
                </c:pt>
                <c:pt idx="9546">
                  <c:v>0.57358796296296299</c:v>
                </c:pt>
                <c:pt idx="9547">
                  <c:v>0.5736458333333333</c:v>
                </c:pt>
                <c:pt idx="9548">
                  <c:v>0.57371527777777775</c:v>
                </c:pt>
                <c:pt idx="9549">
                  <c:v>0.57377314814814817</c:v>
                </c:pt>
                <c:pt idx="9550">
                  <c:v>0.57383101851851859</c:v>
                </c:pt>
                <c:pt idx="9551">
                  <c:v>0.57388888888888889</c:v>
                </c:pt>
                <c:pt idx="9552">
                  <c:v>0.57395833333333335</c:v>
                </c:pt>
                <c:pt idx="9553">
                  <c:v>0.57401620370370365</c:v>
                </c:pt>
                <c:pt idx="9554">
                  <c:v>0.57407407407407407</c:v>
                </c:pt>
                <c:pt idx="9555">
                  <c:v>0.57413194444444449</c:v>
                </c:pt>
                <c:pt idx="9556">
                  <c:v>0.57421296296296298</c:v>
                </c:pt>
                <c:pt idx="9557">
                  <c:v>0.5742708333333334</c:v>
                </c:pt>
                <c:pt idx="9558">
                  <c:v>0.5743287037037037</c:v>
                </c:pt>
                <c:pt idx="9559">
                  <c:v>0.57438657407407401</c:v>
                </c:pt>
                <c:pt idx="9560">
                  <c:v>0.57444444444444442</c:v>
                </c:pt>
                <c:pt idx="9561">
                  <c:v>0.57450231481481484</c:v>
                </c:pt>
                <c:pt idx="9562">
                  <c:v>0.57456018518518526</c:v>
                </c:pt>
                <c:pt idx="9563">
                  <c:v>0.57461805555555556</c:v>
                </c:pt>
                <c:pt idx="9564">
                  <c:v>0.57468750000000002</c:v>
                </c:pt>
                <c:pt idx="9565">
                  <c:v>0.57474537037037032</c:v>
                </c:pt>
                <c:pt idx="9566">
                  <c:v>0.57480324074074074</c:v>
                </c:pt>
                <c:pt idx="9567">
                  <c:v>0.57486111111111116</c:v>
                </c:pt>
                <c:pt idx="9568">
                  <c:v>0.57491898148148146</c:v>
                </c:pt>
                <c:pt idx="9569">
                  <c:v>0.57497685185185188</c:v>
                </c:pt>
                <c:pt idx="9570">
                  <c:v>0.57504629629629633</c:v>
                </c:pt>
                <c:pt idx="9571">
                  <c:v>0.57510416666666664</c:v>
                </c:pt>
                <c:pt idx="9572">
                  <c:v>0.57516203703703705</c:v>
                </c:pt>
                <c:pt idx="9573">
                  <c:v>0.57521990740740747</c:v>
                </c:pt>
                <c:pt idx="9574">
                  <c:v>0.57527777777777778</c:v>
                </c:pt>
                <c:pt idx="9575">
                  <c:v>0.57533564814814808</c:v>
                </c:pt>
                <c:pt idx="9576">
                  <c:v>0.5753935185185185</c:v>
                </c:pt>
                <c:pt idx="9577">
                  <c:v>0.57545138888888892</c:v>
                </c:pt>
                <c:pt idx="9578">
                  <c:v>0.57552083333333337</c:v>
                </c:pt>
                <c:pt idx="9579">
                  <c:v>0.57557870370370368</c:v>
                </c:pt>
                <c:pt idx="9580">
                  <c:v>0.57563657407407409</c:v>
                </c:pt>
                <c:pt idx="9581">
                  <c:v>0.5756944444444444</c:v>
                </c:pt>
                <c:pt idx="9582">
                  <c:v>0.57575231481481481</c:v>
                </c:pt>
                <c:pt idx="9583">
                  <c:v>0.57581018518518523</c:v>
                </c:pt>
                <c:pt idx="9584">
                  <c:v>0.57587962962962969</c:v>
                </c:pt>
                <c:pt idx="9585">
                  <c:v>0.57593749999999999</c:v>
                </c:pt>
                <c:pt idx="9586">
                  <c:v>0.5759953703703703</c:v>
                </c:pt>
                <c:pt idx="9587">
                  <c:v>0.57605324074074071</c:v>
                </c:pt>
                <c:pt idx="9588">
                  <c:v>0.57611111111111113</c:v>
                </c:pt>
                <c:pt idx="9589">
                  <c:v>0.57616898148148155</c:v>
                </c:pt>
                <c:pt idx="9590">
                  <c:v>0.57622685185185185</c:v>
                </c:pt>
                <c:pt idx="9591">
                  <c:v>0.57629629629629631</c:v>
                </c:pt>
                <c:pt idx="9592">
                  <c:v>0.57635416666666661</c:v>
                </c:pt>
                <c:pt idx="9593">
                  <c:v>0.57641203703703703</c:v>
                </c:pt>
                <c:pt idx="9594">
                  <c:v>0.57646990740740744</c:v>
                </c:pt>
                <c:pt idx="9595">
                  <c:v>0.57652777777777775</c:v>
                </c:pt>
                <c:pt idx="9596">
                  <c:v>0.57658564814814817</c:v>
                </c:pt>
                <c:pt idx="9597">
                  <c:v>0.57664351851851847</c:v>
                </c:pt>
                <c:pt idx="9598">
                  <c:v>0.57671296296296293</c:v>
                </c:pt>
                <c:pt idx="9599">
                  <c:v>0.57677083333333334</c:v>
                </c:pt>
                <c:pt idx="9600">
                  <c:v>0.57682870370370376</c:v>
                </c:pt>
                <c:pt idx="9601">
                  <c:v>0.57688657407407407</c:v>
                </c:pt>
                <c:pt idx="9602">
                  <c:v>0.57695601851851852</c:v>
                </c:pt>
                <c:pt idx="9603">
                  <c:v>0.57701388888888883</c:v>
                </c:pt>
                <c:pt idx="9604">
                  <c:v>0.57708333333333328</c:v>
                </c:pt>
                <c:pt idx="9605">
                  <c:v>0.5771412037037037</c:v>
                </c:pt>
                <c:pt idx="9606">
                  <c:v>0.57719907407407411</c:v>
                </c:pt>
                <c:pt idx="9607">
                  <c:v>0.57725694444444442</c:v>
                </c:pt>
                <c:pt idx="9608">
                  <c:v>0.57731481481481484</c:v>
                </c:pt>
                <c:pt idx="9609">
                  <c:v>0.57737268518518514</c:v>
                </c:pt>
                <c:pt idx="9610">
                  <c:v>0.5774421296296296</c:v>
                </c:pt>
                <c:pt idx="9611">
                  <c:v>0.57750000000000001</c:v>
                </c:pt>
                <c:pt idx="9612">
                  <c:v>0.57755787037037043</c:v>
                </c:pt>
                <c:pt idx="9613">
                  <c:v>0.57761574074074074</c:v>
                </c:pt>
                <c:pt idx="9614">
                  <c:v>0.57767361111111104</c:v>
                </c:pt>
                <c:pt idx="9615">
                  <c:v>0.57773148148148146</c:v>
                </c:pt>
                <c:pt idx="9616">
                  <c:v>0.57780092592592591</c:v>
                </c:pt>
                <c:pt idx="9617">
                  <c:v>0.57785879629629633</c:v>
                </c:pt>
                <c:pt idx="9618">
                  <c:v>0.57791666666666663</c:v>
                </c:pt>
                <c:pt idx="9619">
                  <c:v>0.57797453703703705</c:v>
                </c:pt>
                <c:pt idx="9620">
                  <c:v>0.57803240740740736</c:v>
                </c:pt>
                <c:pt idx="9621">
                  <c:v>0.57809027777777777</c:v>
                </c:pt>
                <c:pt idx="9622">
                  <c:v>0.57815972222222223</c:v>
                </c:pt>
                <c:pt idx="9623">
                  <c:v>0.57821759259259264</c:v>
                </c:pt>
                <c:pt idx="9624">
                  <c:v>0.57827546296296295</c:v>
                </c:pt>
                <c:pt idx="9625">
                  <c:v>0.57833333333333337</c:v>
                </c:pt>
                <c:pt idx="9626">
                  <c:v>0.57840277777777771</c:v>
                </c:pt>
                <c:pt idx="9627">
                  <c:v>0.57846064814814813</c:v>
                </c:pt>
                <c:pt idx="9628">
                  <c:v>0.57851851851851854</c:v>
                </c:pt>
                <c:pt idx="9629">
                  <c:v>0.57857638888888896</c:v>
                </c:pt>
                <c:pt idx="9630">
                  <c:v>0.57865740740740745</c:v>
                </c:pt>
                <c:pt idx="9631">
                  <c:v>0.57871527777777776</c:v>
                </c:pt>
                <c:pt idx="9632">
                  <c:v>0.57877314814814818</c:v>
                </c:pt>
                <c:pt idx="9633">
                  <c:v>0.57883101851851848</c:v>
                </c:pt>
                <c:pt idx="9634">
                  <c:v>0.5788888888888889</c:v>
                </c:pt>
                <c:pt idx="9635">
                  <c:v>0.57894675925925931</c:v>
                </c:pt>
                <c:pt idx="9636">
                  <c:v>0.57901620370370377</c:v>
                </c:pt>
                <c:pt idx="9637">
                  <c:v>0.57907407407407407</c:v>
                </c:pt>
                <c:pt idx="9638">
                  <c:v>0.57913194444444438</c:v>
                </c:pt>
                <c:pt idx="9639">
                  <c:v>0.5791898148148148</c:v>
                </c:pt>
                <c:pt idx="9640">
                  <c:v>0.57924768518518521</c:v>
                </c:pt>
                <c:pt idx="9641">
                  <c:v>0.57930555555555563</c:v>
                </c:pt>
                <c:pt idx="9642">
                  <c:v>0.57937499999999997</c:v>
                </c:pt>
                <c:pt idx="9643">
                  <c:v>0.57943287037037039</c:v>
                </c:pt>
                <c:pt idx="9644">
                  <c:v>0.5794907407407407</c:v>
                </c:pt>
                <c:pt idx="9645">
                  <c:v>0.57954861111111111</c:v>
                </c:pt>
                <c:pt idx="9646">
                  <c:v>0.57960648148148153</c:v>
                </c:pt>
                <c:pt idx="9647">
                  <c:v>0.57966435185185183</c:v>
                </c:pt>
                <c:pt idx="9648">
                  <c:v>0.57972222222222225</c:v>
                </c:pt>
                <c:pt idx="9649">
                  <c:v>0.57978009259259256</c:v>
                </c:pt>
                <c:pt idx="9650">
                  <c:v>0.57984953703703701</c:v>
                </c:pt>
                <c:pt idx="9651">
                  <c:v>0.57990740740740743</c:v>
                </c:pt>
                <c:pt idx="9652">
                  <c:v>0.57996527777777784</c:v>
                </c:pt>
                <c:pt idx="9653">
                  <c:v>0.58002314814814815</c:v>
                </c:pt>
                <c:pt idx="9654">
                  <c:v>0.58008101851851845</c:v>
                </c:pt>
                <c:pt idx="9655">
                  <c:v>0.58013888888888887</c:v>
                </c:pt>
                <c:pt idx="9656">
                  <c:v>0.58020833333333333</c:v>
                </c:pt>
                <c:pt idx="9657">
                  <c:v>0.58026620370370374</c:v>
                </c:pt>
                <c:pt idx="9658">
                  <c:v>0.58032407407407405</c:v>
                </c:pt>
                <c:pt idx="9659">
                  <c:v>0.58038194444444446</c:v>
                </c:pt>
                <c:pt idx="9660">
                  <c:v>0.58045138888888892</c:v>
                </c:pt>
                <c:pt idx="9661">
                  <c:v>0.58050925925925922</c:v>
                </c:pt>
                <c:pt idx="9662">
                  <c:v>0.58056712962962964</c:v>
                </c:pt>
                <c:pt idx="9663">
                  <c:v>0.58062500000000006</c:v>
                </c:pt>
                <c:pt idx="9664">
                  <c:v>0.58068287037037036</c:v>
                </c:pt>
                <c:pt idx="9665">
                  <c:v>0.58074074074074067</c:v>
                </c:pt>
                <c:pt idx="9666">
                  <c:v>0.58081018518518512</c:v>
                </c:pt>
                <c:pt idx="9667">
                  <c:v>0.58086805555555554</c:v>
                </c:pt>
                <c:pt idx="9668">
                  <c:v>0.58092592592592596</c:v>
                </c:pt>
                <c:pt idx="9669">
                  <c:v>0.58098379629629626</c:v>
                </c:pt>
                <c:pt idx="9670">
                  <c:v>0.58104166666666668</c:v>
                </c:pt>
                <c:pt idx="9671">
                  <c:v>0.58109953703703698</c:v>
                </c:pt>
                <c:pt idx="9672">
                  <c:v>0.58116898148148144</c:v>
                </c:pt>
                <c:pt idx="9673">
                  <c:v>0.58122685185185186</c:v>
                </c:pt>
                <c:pt idx="9674">
                  <c:v>0.58128472222222227</c:v>
                </c:pt>
                <c:pt idx="9675">
                  <c:v>0.58134259259259258</c:v>
                </c:pt>
                <c:pt idx="9676">
                  <c:v>0.58140046296296299</c:v>
                </c:pt>
                <c:pt idx="9677">
                  <c:v>0.5814583333333333</c:v>
                </c:pt>
                <c:pt idx="9678">
                  <c:v>0.58151620370370372</c:v>
                </c:pt>
                <c:pt idx="9679">
                  <c:v>0.58157407407407413</c:v>
                </c:pt>
                <c:pt idx="9680">
                  <c:v>0.58164351851851859</c:v>
                </c:pt>
                <c:pt idx="9681">
                  <c:v>0.58170138888888889</c:v>
                </c:pt>
                <c:pt idx="9682">
                  <c:v>0.58177083333333335</c:v>
                </c:pt>
                <c:pt idx="9683">
                  <c:v>0.58182870370370365</c:v>
                </c:pt>
                <c:pt idx="9684">
                  <c:v>0.58188657407407407</c:v>
                </c:pt>
                <c:pt idx="9685">
                  <c:v>0.58194444444444449</c:v>
                </c:pt>
                <c:pt idx="9686">
                  <c:v>0.58200231481481479</c:v>
                </c:pt>
                <c:pt idx="9687">
                  <c:v>0.58206018518518521</c:v>
                </c:pt>
                <c:pt idx="9688">
                  <c:v>0.58211805555555551</c:v>
                </c:pt>
                <c:pt idx="9689">
                  <c:v>0.58218749999999997</c:v>
                </c:pt>
                <c:pt idx="9690">
                  <c:v>0.58224537037037039</c:v>
                </c:pt>
                <c:pt idx="9691">
                  <c:v>0.5823032407407408</c:v>
                </c:pt>
                <c:pt idx="9692">
                  <c:v>0.58236111111111111</c:v>
                </c:pt>
                <c:pt idx="9693">
                  <c:v>0.58241898148148141</c:v>
                </c:pt>
                <c:pt idx="9694">
                  <c:v>0.58248842592592587</c:v>
                </c:pt>
                <c:pt idx="9695">
                  <c:v>0.58254629629629628</c:v>
                </c:pt>
                <c:pt idx="9696">
                  <c:v>0.5826041666666667</c:v>
                </c:pt>
                <c:pt idx="9697">
                  <c:v>0.58266203703703701</c:v>
                </c:pt>
                <c:pt idx="9698">
                  <c:v>0.58273148148148146</c:v>
                </c:pt>
                <c:pt idx="9699">
                  <c:v>0.58278935185185188</c:v>
                </c:pt>
                <c:pt idx="9700">
                  <c:v>0.58284722222222218</c:v>
                </c:pt>
                <c:pt idx="9701">
                  <c:v>0.5829050925925926</c:v>
                </c:pt>
                <c:pt idx="9702">
                  <c:v>0.58296296296296302</c:v>
                </c:pt>
                <c:pt idx="9703">
                  <c:v>0.58302083333333332</c:v>
                </c:pt>
                <c:pt idx="9704">
                  <c:v>0.58307870370370374</c:v>
                </c:pt>
                <c:pt idx="9705">
                  <c:v>0.58313657407407404</c:v>
                </c:pt>
                <c:pt idx="9706">
                  <c:v>0.5832060185185185</c:v>
                </c:pt>
                <c:pt idx="9707">
                  <c:v>0.58326388888888892</c:v>
                </c:pt>
                <c:pt idx="9708">
                  <c:v>0.58332175925925933</c:v>
                </c:pt>
                <c:pt idx="9709">
                  <c:v>0.58337962962962964</c:v>
                </c:pt>
                <c:pt idx="9710">
                  <c:v>0.58343749999999994</c:v>
                </c:pt>
                <c:pt idx="9711">
                  <c:v>0.58349537037037036</c:v>
                </c:pt>
                <c:pt idx="9712">
                  <c:v>0.58356481481481481</c:v>
                </c:pt>
                <c:pt idx="9713">
                  <c:v>0.58362268518518523</c:v>
                </c:pt>
                <c:pt idx="9714">
                  <c:v>0.58368055555555554</c:v>
                </c:pt>
                <c:pt idx="9715">
                  <c:v>0.58373842592592595</c:v>
                </c:pt>
                <c:pt idx="9716">
                  <c:v>0.58379629629629626</c:v>
                </c:pt>
                <c:pt idx="9717">
                  <c:v>0.58385416666666667</c:v>
                </c:pt>
                <c:pt idx="9718">
                  <c:v>0.58392361111111113</c:v>
                </c:pt>
                <c:pt idx="9719">
                  <c:v>0.58398148148148155</c:v>
                </c:pt>
                <c:pt idx="9720">
                  <c:v>0.58403935185185185</c:v>
                </c:pt>
                <c:pt idx="9721">
                  <c:v>0.58409722222222216</c:v>
                </c:pt>
                <c:pt idx="9722">
                  <c:v>0.58416666666666661</c:v>
                </c:pt>
                <c:pt idx="9723">
                  <c:v>0.58422453703703703</c:v>
                </c:pt>
                <c:pt idx="9724">
                  <c:v>0.58428240740740744</c:v>
                </c:pt>
                <c:pt idx="9725">
                  <c:v>0.58434027777777775</c:v>
                </c:pt>
                <c:pt idx="9726">
                  <c:v>0.58439814814814817</c:v>
                </c:pt>
                <c:pt idx="9727">
                  <c:v>0.58445601851851847</c:v>
                </c:pt>
                <c:pt idx="9728">
                  <c:v>0.58452546296296293</c:v>
                </c:pt>
                <c:pt idx="9729">
                  <c:v>0.58458333333333334</c:v>
                </c:pt>
                <c:pt idx="9730">
                  <c:v>0.58464120370370376</c:v>
                </c:pt>
                <c:pt idx="9731">
                  <c:v>0.58469907407407407</c:v>
                </c:pt>
                <c:pt idx="9732">
                  <c:v>0.58475694444444437</c:v>
                </c:pt>
                <c:pt idx="9733">
                  <c:v>0.58481481481481479</c:v>
                </c:pt>
                <c:pt idx="9734">
                  <c:v>0.5848726851851852</c:v>
                </c:pt>
                <c:pt idx="9735">
                  <c:v>0.58493055555555562</c:v>
                </c:pt>
                <c:pt idx="9736">
                  <c:v>0.58499999999999996</c:v>
                </c:pt>
                <c:pt idx="9737">
                  <c:v>0.58505787037037038</c:v>
                </c:pt>
                <c:pt idx="9738">
                  <c:v>0.58511574074074069</c:v>
                </c:pt>
                <c:pt idx="9739">
                  <c:v>0.5851736111111111</c:v>
                </c:pt>
                <c:pt idx="9740">
                  <c:v>0.58523148148148152</c:v>
                </c:pt>
                <c:pt idx="9741">
                  <c:v>0.58528935185185182</c:v>
                </c:pt>
                <c:pt idx="9742">
                  <c:v>0.58535879629629628</c:v>
                </c:pt>
                <c:pt idx="9743">
                  <c:v>0.5854166666666667</c:v>
                </c:pt>
                <c:pt idx="9744">
                  <c:v>0.585474537037037</c:v>
                </c:pt>
                <c:pt idx="9745">
                  <c:v>0.58553240740740742</c:v>
                </c:pt>
                <c:pt idx="9746">
                  <c:v>0.58559027777777783</c:v>
                </c:pt>
                <c:pt idx="9747">
                  <c:v>0.58564814814814814</c:v>
                </c:pt>
                <c:pt idx="9748">
                  <c:v>0.5857175925925926</c:v>
                </c:pt>
                <c:pt idx="9749">
                  <c:v>0.5857754629629629</c:v>
                </c:pt>
                <c:pt idx="9750">
                  <c:v>0.58584490740740736</c:v>
                </c:pt>
                <c:pt idx="9751">
                  <c:v>0.58590277777777777</c:v>
                </c:pt>
                <c:pt idx="9752">
                  <c:v>0.58596064814814819</c:v>
                </c:pt>
                <c:pt idx="9753">
                  <c:v>0.58601851851851849</c:v>
                </c:pt>
                <c:pt idx="9754">
                  <c:v>0.58607638888888891</c:v>
                </c:pt>
                <c:pt idx="9755">
                  <c:v>0.58613425925925922</c:v>
                </c:pt>
                <c:pt idx="9756">
                  <c:v>0.58620370370370367</c:v>
                </c:pt>
                <c:pt idx="9757">
                  <c:v>0.58626157407407409</c:v>
                </c:pt>
                <c:pt idx="9758">
                  <c:v>0.5863194444444445</c:v>
                </c:pt>
                <c:pt idx="9759">
                  <c:v>0.58637731481481481</c:v>
                </c:pt>
                <c:pt idx="9760">
                  <c:v>0.58643518518518511</c:v>
                </c:pt>
                <c:pt idx="9761">
                  <c:v>0.58649305555555553</c:v>
                </c:pt>
                <c:pt idx="9762">
                  <c:v>0.58655092592592595</c:v>
                </c:pt>
                <c:pt idx="9763">
                  <c:v>0.58660879629629636</c:v>
                </c:pt>
                <c:pt idx="9764">
                  <c:v>0.58667824074074071</c:v>
                </c:pt>
                <c:pt idx="9765">
                  <c:v>0.58673611111111112</c:v>
                </c:pt>
                <c:pt idx="9766">
                  <c:v>0.58679398148148143</c:v>
                </c:pt>
                <c:pt idx="9767">
                  <c:v>0.58685185185185185</c:v>
                </c:pt>
                <c:pt idx="9768">
                  <c:v>0.58690972222222226</c:v>
                </c:pt>
                <c:pt idx="9769">
                  <c:v>0.58696759259259257</c:v>
                </c:pt>
                <c:pt idx="9770">
                  <c:v>0.58703703703703702</c:v>
                </c:pt>
                <c:pt idx="9771">
                  <c:v>0.58709490740740744</c:v>
                </c:pt>
                <c:pt idx="9772">
                  <c:v>0.58715277777777775</c:v>
                </c:pt>
                <c:pt idx="9773">
                  <c:v>0.58721064814814816</c:v>
                </c:pt>
                <c:pt idx="9774">
                  <c:v>0.58726851851851858</c:v>
                </c:pt>
                <c:pt idx="9775">
                  <c:v>0.58732638888888888</c:v>
                </c:pt>
                <c:pt idx="9776">
                  <c:v>0.58738425925925919</c:v>
                </c:pt>
                <c:pt idx="9777">
                  <c:v>0.58744212962962961</c:v>
                </c:pt>
                <c:pt idx="9778">
                  <c:v>0.58751157407407406</c:v>
                </c:pt>
                <c:pt idx="9779">
                  <c:v>0.58756944444444448</c:v>
                </c:pt>
                <c:pt idx="9780">
                  <c:v>0.58762731481481478</c:v>
                </c:pt>
                <c:pt idx="9781">
                  <c:v>0.5876851851851852</c:v>
                </c:pt>
                <c:pt idx="9782">
                  <c:v>0.5877430555555555</c:v>
                </c:pt>
                <c:pt idx="9783">
                  <c:v>0.58780092592592592</c:v>
                </c:pt>
                <c:pt idx="9784">
                  <c:v>0.58787037037037038</c:v>
                </c:pt>
                <c:pt idx="9785">
                  <c:v>0.58792824074074079</c:v>
                </c:pt>
                <c:pt idx="9786">
                  <c:v>0.5879861111111111</c:v>
                </c:pt>
                <c:pt idx="9787">
                  <c:v>0.58804398148148151</c:v>
                </c:pt>
                <c:pt idx="9788">
                  <c:v>0.58810185185185182</c:v>
                </c:pt>
                <c:pt idx="9789">
                  <c:v>0.58815972222222224</c:v>
                </c:pt>
                <c:pt idx="9790">
                  <c:v>0.58822916666666669</c:v>
                </c:pt>
                <c:pt idx="9791">
                  <c:v>0.58828703703703711</c:v>
                </c:pt>
                <c:pt idx="9792">
                  <c:v>0.58834490740740741</c:v>
                </c:pt>
                <c:pt idx="9793">
                  <c:v>0.58840277777777772</c:v>
                </c:pt>
                <c:pt idx="9794">
                  <c:v>0.58846064814814814</c:v>
                </c:pt>
                <c:pt idx="9795">
                  <c:v>0.58851851851851855</c:v>
                </c:pt>
                <c:pt idx="9796">
                  <c:v>0.58857638888888886</c:v>
                </c:pt>
                <c:pt idx="9797">
                  <c:v>0.58863425925925927</c:v>
                </c:pt>
                <c:pt idx="9798">
                  <c:v>0.58870370370370373</c:v>
                </c:pt>
                <c:pt idx="9799">
                  <c:v>0.58876157407407403</c:v>
                </c:pt>
                <c:pt idx="9800">
                  <c:v>0.58881944444444445</c:v>
                </c:pt>
                <c:pt idx="9801">
                  <c:v>0.58887731481481487</c:v>
                </c:pt>
                <c:pt idx="9802">
                  <c:v>0.58893518518518517</c:v>
                </c:pt>
                <c:pt idx="9803">
                  <c:v>0.58899305555555559</c:v>
                </c:pt>
                <c:pt idx="9804">
                  <c:v>0.58906249999999993</c:v>
                </c:pt>
                <c:pt idx="9805">
                  <c:v>0.58912037037037035</c:v>
                </c:pt>
                <c:pt idx="9806">
                  <c:v>0.58917824074074077</c:v>
                </c:pt>
                <c:pt idx="9807">
                  <c:v>0.58923611111111118</c:v>
                </c:pt>
                <c:pt idx="9808">
                  <c:v>0.58929398148148149</c:v>
                </c:pt>
                <c:pt idx="9809">
                  <c:v>0.58935185185185179</c:v>
                </c:pt>
                <c:pt idx="9810">
                  <c:v>0.58940972222222221</c:v>
                </c:pt>
                <c:pt idx="9811">
                  <c:v>0.58947916666666667</c:v>
                </c:pt>
                <c:pt idx="9812">
                  <c:v>0.58953703703703708</c:v>
                </c:pt>
                <c:pt idx="9813">
                  <c:v>0.58959490740740739</c:v>
                </c:pt>
                <c:pt idx="9814">
                  <c:v>0.5896527777777778</c:v>
                </c:pt>
                <c:pt idx="9815">
                  <c:v>0.58971064814814811</c:v>
                </c:pt>
                <c:pt idx="9816">
                  <c:v>0.58976851851851853</c:v>
                </c:pt>
                <c:pt idx="9817">
                  <c:v>0.58983796296296298</c:v>
                </c:pt>
                <c:pt idx="9818">
                  <c:v>0.5898958333333334</c:v>
                </c:pt>
                <c:pt idx="9819">
                  <c:v>0.5899537037037037</c:v>
                </c:pt>
                <c:pt idx="9820">
                  <c:v>0.59001157407407401</c:v>
                </c:pt>
                <c:pt idx="9821">
                  <c:v>0.59006944444444442</c:v>
                </c:pt>
                <c:pt idx="9822">
                  <c:v>0.59012731481481484</c:v>
                </c:pt>
                <c:pt idx="9823">
                  <c:v>0.59018518518518526</c:v>
                </c:pt>
                <c:pt idx="9824">
                  <c:v>0.59024305555555556</c:v>
                </c:pt>
                <c:pt idx="9825">
                  <c:v>0.59031250000000002</c:v>
                </c:pt>
                <c:pt idx="9826">
                  <c:v>0.59037037037037032</c:v>
                </c:pt>
                <c:pt idx="9827">
                  <c:v>0.59042824074074074</c:v>
                </c:pt>
                <c:pt idx="9828">
                  <c:v>0.59048611111111116</c:v>
                </c:pt>
                <c:pt idx="9829">
                  <c:v>0.59054398148148146</c:v>
                </c:pt>
                <c:pt idx="9830">
                  <c:v>0.59060185185185188</c:v>
                </c:pt>
                <c:pt idx="9831">
                  <c:v>0.59067129629629633</c:v>
                </c:pt>
                <c:pt idx="9832">
                  <c:v>0.59072916666666664</c:v>
                </c:pt>
                <c:pt idx="9833">
                  <c:v>0.59078703703703705</c:v>
                </c:pt>
                <c:pt idx="9834">
                  <c:v>0.59084490740740747</c:v>
                </c:pt>
                <c:pt idx="9835">
                  <c:v>0.59090277777777778</c:v>
                </c:pt>
                <c:pt idx="9836">
                  <c:v>0.59096064814814808</c:v>
                </c:pt>
                <c:pt idx="9837">
                  <c:v>0.5910185185185185</c:v>
                </c:pt>
                <c:pt idx="9838">
                  <c:v>0.59107638888888892</c:v>
                </c:pt>
                <c:pt idx="9839">
                  <c:v>0.59114583333333337</c:v>
                </c:pt>
                <c:pt idx="9840">
                  <c:v>0.59120370370370368</c:v>
                </c:pt>
                <c:pt idx="9841">
                  <c:v>0.59126157407407409</c:v>
                </c:pt>
                <c:pt idx="9842">
                  <c:v>0.5913194444444444</c:v>
                </c:pt>
                <c:pt idx="9843">
                  <c:v>0.59137731481481481</c:v>
                </c:pt>
                <c:pt idx="9844">
                  <c:v>0.59143518518518523</c:v>
                </c:pt>
                <c:pt idx="9845">
                  <c:v>0.59150462962962969</c:v>
                </c:pt>
                <c:pt idx="9846">
                  <c:v>0.59156249999999999</c:v>
                </c:pt>
                <c:pt idx="9847">
                  <c:v>0.5916203703703703</c:v>
                </c:pt>
                <c:pt idx="9848">
                  <c:v>0.59167824074074071</c:v>
                </c:pt>
                <c:pt idx="9849">
                  <c:v>0.59173611111111113</c:v>
                </c:pt>
                <c:pt idx="9850">
                  <c:v>0.59179398148148155</c:v>
                </c:pt>
                <c:pt idx="9851">
                  <c:v>0.59186342592592589</c:v>
                </c:pt>
                <c:pt idx="9852">
                  <c:v>0.59192129629629631</c:v>
                </c:pt>
                <c:pt idx="9853">
                  <c:v>0.59197916666666661</c:v>
                </c:pt>
                <c:pt idx="9854">
                  <c:v>0.59203703703703703</c:v>
                </c:pt>
                <c:pt idx="9855">
                  <c:v>0.59209490740740744</c:v>
                </c:pt>
                <c:pt idx="9856">
                  <c:v>0.59215277777777775</c:v>
                </c:pt>
                <c:pt idx="9857">
                  <c:v>0.59221064814814817</c:v>
                </c:pt>
                <c:pt idx="9858">
                  <c:v>0.59226851851851847</c:v>
                </c:pt>
                <c:pt idx="9859">
                  <c:v>0.59233796296296293</c:v>
                </c:pt>
                <c:pt idx="9860">
                  <c:v>0.59239583333333334</c:v>
                </c:pt>
                <c:pt idx="9861">
                  <c:v>0.59245370370370376</c:v>
                </c:pt>
                <c:pt idx="9862">
                  <c:v>0.59251157407407407</c:v>
                </c:pt>
                <c:pt idx="9863">
                  <c:v>0.59256944444444448</c:v>
                </c:pt>
                <c:pt idx="9864">
                  <c:v>0.59262731481481479</c:v>
                </c:pt>
                <c:pt idx="9865">
                  <c:v>0.59269675925925924</c:v>
                </c:pt>
                <c:pt idx="9866">
                  <c:v>0.59275462962962966</c:v>
                </c:pt>
                <c:pt idx="9867">
                  <c:v>0.59281249999999996</c:v>
                </c:pt>
                <c:pt idx="9868">
                  <c:v>0.59287037037037038</c:v>
                </c:pt>
                <c:pt idx="9869">
                  <c:v>0.59292824074074069</c:v>
                </c:pt>
                <c:pt idx="9870">
                  <c:v>0.5929861111111111</c:v>
                </c:pt>
                <c:pt idx="9871">
                  <c:v>0.59304398148148152</c:v>
                </c:pt>
                <c:pt idx="9872">
                  <c:v>0.59310185185185182</c:v>
                </c:pt>
                <c:pt idx="9873">
                  <c:v>0.59317129629629628</c:v>
                </c:pt>
                <c:pt idx="9874">
                  <c:v>0.5932291666666667</c:v>
                </c:pt>
                <c:pt idx="9875">
                  <c:v>0.593287037037037</c:v>
                </c:pt>
                <c:pt idx="9876">
                  <c:v>0.59334490740740742</c:v>
                </c:pt>
                <c:pt idx="9877">
                  <c:v>0.59340277777777783</c:v>
                </c:pt>
                <c:pt idx="9878">
                  <c:v>0.59346064814814814</c:v>
                </c:pt>
                <c:pt idx="9879">
                  <c:v>0.5935300925925926</c:v>
                </c:pt>
                <c:pt idx="9880">
                  <c:v>0.5935879629629629</c:v>
                </c:pt>
                <c:pt idx="9881">
                  <c:v>0.59364583333333332</c:v>
                </c:pt>
                <c:pt idx="9882">
                  <c:v>0.59370370370370373</c:v>
                </c:pt>
                <c:pt idx="9883">
                  <c:v>0.59376157407407404</c:v>
                </c:pt>
                <c:pt idx="9884">
                  <c:v>0.59381944444444446</c:v>
                </c:pt>
                <c:pt idx="9885">
                  <c:v>0.59388888888888891</c:v>
                </c:pt>
                <c:pt idx="9886">
                  <c:v>0.59394675925925922</c:v>
                </c:pt>
                <c:pt idx="9887">
                  <c:v>0.59400462962962963</c:v>
                </c:pt>
                <c:pt idx="9888">
                  <c:v>0.59406250000000005</c:v>
                </c:pt>
                <c:pt idx="9889">
                  <c:v>0.59412037037037035</c:v>
                </c:pt>
                <c:pt idx="9890">
                  <c:v>0.59417824074074077</c:v>
                </c:pt>
                <c:pt idx="9891">
                  <c:v>0.59423611111111108</c:v>
                </c:pt>
                <c:pt idx="9892">
                  <c:v>0.59429398148148149</c:v>
                </c:pt>
                <c:pt idx="9893">
                  <c:v>0.59436342592592595</c:v>
                </c:pt>
                <c:pt idx="9894">
                  <c:v>0.59442129629629636</c:v>
                </c:pt>
                <c:pt idx="9895">
                  <c:v>0.59447916666666667</c:v>
                </c:pt>
                <c:pt idx="9896">
                  <c:v>0.59453703703703698</c:v>
                </c:pt>
                <c:pt idx="9897">
                  <c:v>0.59460648148148143</c:v>
                </c:pt>
                <c:pt idx="9898">
                  <c:v>0.59466435185185185</c:v>
                </c:pt>
                <c:pt idx="9899">
                  <c:v>0.59472222222222226</c:v>
                </c:pt>
                <c:pt idx="9900">
                  <c:v>0.59478009259259257</c:v>
                </c:pt>
                <c:pt idx="9901">
                  <c:v>0.59483796296296299</c:v>
                </c:pt>
                <c:pt idx="9902">
                  <c:v>0.59489583333333329</c:v>
                </c:pt>
                <c:pt idx="9903">
                  <c:v>0.59497685185185178</c:v>
                </c:pt>
                <c:pt idx="9904">
                  <c:v>0.5950347222222222</c:v>
                </c:pt>
                <c:pt idx="9905">
                  <c:v>0.59509259259259262</c:v>
                </c:pt>
                <c:pt idx="9906">
                  <c:v>0.59515046296296303</c:v>
                </c:pt>
                <c:pt idx="9907">
                  <c:v>0.59520833333333334</c:v>
                </c:pt>
                <c:pt idx="9908">
                  <c:v>0.59526620370370364</c:v>
                </c:pt>
                <c:pt idx="9909">
                  <c:v>0.59532407407407406</c:v>
                </c:pt>
                <c:pt idx="9910">
                  <c:v>0.59538194444444448</c:v>
                </c:pt>
                <c:pt idx="9911">
                  <c:v>0.59545138888888893</c:v>
                </c:pt>
                <c:pt idx="9912">
                  <c:v>0.59550925925925924</c:v>
                </c:pt>
                <c:pt idx="9913">
                  <c:v>0.59556712962962965</c:v>
                </c:pt>
                <c:pt idx="9914">
                  <c:v>0.59562499999999996</c:v>
                </c:pt>
                <c:pt idx="9915">
                  <c:v>0.59568287037037038</c:v>
                </c:pt>
                <c:pt idx="9916">
                  <c:v>0.59574074074074079</c:v>
                </c:pt>
                <c:pt idx="9917">
                  <c:v>0.59581018518518525</c:v>
                </c:pt>
                <c:pt idx="9918">
                  <c:v>0.59586805555555555</c:v>
                </c:pt>
                <c:pt idx="9919">
                  <c:v>0.59592592592592586</c:v>
                </c:pt>
                <c:pt idx="9920">
                  <c:v>0.59598379629629628</c:v>
                </c:pt>
                <c:pt idx="9921">
                  <c:v>0.59604166666666669</c:v>
                </c:pt>
                <c:pt idx="9922">
                  <c:v>0.59609953703703711</c:v>
                </c:pt>
                <c:pt idx="9923">
                  <c:v>0.59616898148148145</c:v>
                </c:pt>
                <c:pt idx="9924">
                  <c:v>0.59622685185185187</c:v>
                </c:pt>
                <c:pt idx="9925">
                  <c:v>0.59628472222222217</c:v>
                </c:pt>
                <c:pt idx="9926">
                  <c:v>0.59634259259259259</c:v>
                </c:pt>
                <c:pt idx="9927">
                  <c:v>0.59640046296296301</c:v>
                </c:pt>
                <c:pt idx="9928">
                  <c:v>0.59645833333333331</c:v>
                </c:pt>
                <c:pt idx="9929">
                  <c:v>0.59651620370370373</c:v>
                </c:pt>
                <c:pt idx="9930">
                  <c:v>0.59657407407407403</c:v>
                </c:pt>
                <c:pt idx="9931">
                  <c:v>0.59664351851851849</c:v>
                </c:pt>
                <c:pt idx="9932">
                  <c:v>0.59670138888888891</c:v>
                </c:pt>
                <c:pt idx="9933">
                  <c:v>0.59675925925925932</c:v>
                </c:pt>
                <c:pt idx="9934">
                  <c:v>0.59681712962962963</c:v>
                </c:pt>
                <c:pt idx="9935">
                  <c:v>0.59687499999999993</c:v>
                </c:pt>
                <c:pt idx="9936">
                  <c:v>0.59693287037037035</c:v>
                </c:pt>
                <c:pt idx="9937">
                  <c:v>0.59700231481481481</c:v>
                </c:pt>
                <c:pt idx="9938">
                  <c:v>0.59706018518518522</c:v>
                </c:pt>
                <c:pt idx="9939">
                  <c:v>0.59711805555555553</c:v>
                </c:pt>
                <c:pt idx="9940">
                  <c:v>0.59717592592592594</c:v>
                </c:pt>
                <c:pt idx="9941">
                  <c:v>0.59723379629629625</c:v>
                </c:pt>
                <c:pt idx="9942">
                  <c:v>0.59729166666666667</c:v>
                </c:pt>
                <c:pt idx="9943">
                  <c:v>0.59734953703703708</c:v>
                </c:pt>
                <c:pt idx="9944">
                  <c:v>0.59740740740740739</c:v>
                </c:pt>
                <c:pt idx="9945">
                  <c:v>0.59747685185185184</c:v>
                </c:pt>
                <c:pt idx="9946">
                  <c:v>0.59753472222222215</c:v>
                </c:pt>
                <c:pt idx="9947">
                  <c:v>0.59759259259259256</c:v>
                </c:pt>
                <c:pt idx="9948">
                  <c:v>0.59765046296296298</c:v>
                </c:pt>
                <c:pt idx="9949">
                  <c:v>0.5977083333333334</c:v>
                </c:pt>
                <c:pt idx="9950">
                  <c:v>0.5977662037037037</c:v>
                </c:pt>
                <c:pt idx="9951">
                  <c:v>0.59783564814814816</c:v>
                </c:pt>
                <c:pt idx="9952">
                  <c:v>0.59789351851851846</c:v>
                </c:pt>
                <c:pt idx="9953">
                  <c:v>0.59795138888888888</c:v>
                </c:pt>
                <c:pt idx="9954">
                  <c:v>0.5980092592592593</c:v>
                </c:pt>
                <c:pt idx="9955">
                  <c:v>0.59807870370370375</c:v>
                </c:pt>
                <c:pt idx="9956">
                  <c:v>0.59813657407407406</c:v>
                </c:pt>
                <c:pt idx="9957">
                  <c:v>0.59819444444444447</c:v>
                </c:pt>
                <c:pt idx="9958">
                  <c:v>0.59825231481481478</c:v>
                </c:pt>
                <c:pt idx="9959">
                  <c:v>0.59832175925925923</c:v>
                </c:pt>
                <c:pt idx="9960">
                  <c:v>0.59837962962962965</c:v>
                </c:pt>
                <c:pt idx="9961">
                  <c:v>0.59843750000000007</c:v>
                </c:pt>
                <c:pt idx="9962">
                  <c:v>0.59849537037037037</c:v>
                </c:pt>
                <c:pt idx="9963">
                  <c:v>0.59855324074074068</c:v>
                </c:pt>
                <c:pt idx="9964">
                  <c:v>0.59861111111111109</c:v>
                </c:pt>
                <c:pt idx="9965">
                  <c:v>0.59868055555555555</c:v>
                </c:pt>
                <c:pt idx="9966">
                  <c:v>0.59873842592592597</c:v>
                </c:pt>
                <c:pt idx="9967">
                  <c:v>0.59879629629629627</c:v>
                </c:pt>
                <c:pt idx="9968">
                  <c:v>0.59885416666666669</c:v>
                </c:pt>
                <c:pt idx="9969">
                  <c:v>0.59891203703703699</c:v>
                </c:pt>
                <c:pt idx="9970">
                  <c:v>0.59896990740740741</c:v>
                </c:pt>
                <c:pt idx="9971">
                  <c:v>0.59902777777777783</c:v>
                </c:pt>
                <c:pt idx="9972">
                  <c:v>0.59908564814814813</c:v>
                </c:pt>
                <c:pt idx="9973">
                  <c:v>0.59915509259259259</c:v>
                </c:pt>
                <c:pt idx="9974">
                  <c:v>0.59921296296296289</c:v>
                </c:pt>
                <c:pt idx="9975">
                  <c:v>0.59927083333333331</c:v>
                </c:pt>
                <c:pt idx="9976">
                  <c:v>0.59932870370370372</c:v>
                </c:pt>
                <c:pt idx="9977">
                  <c:v>0.59938657407407414</c:v>
                </c:pt>
                <c:pt idx="9978">
                  <c:v>0.59944444444444445</c:v>
                </c:pt>
                <c:pt idx="9979">
                  <c:v>0.5995138888888889</c:v>
                </c:pt>
                <c:pt idx="9980">
                  <c:v>0.59957175925925921</c:v>
                </c:pt>
                <c:pt idx="9981">
                  <c:v>0.59962962962962962</c:v>
                </c:pt>
                <c:pt idx="9982">
                  <c:v>0.59968750000000004</c:v>
                </c:pt>
                <c:pt idx="9983">
                  <c:v>0.59974537037037035</c:v>
                </c:pt>
                <c:pt idx="9984">
                  <c:v>0.59980324074074076</c:v>
                </c:pt>
                <c:pt idx="9985">
                  <c:v>0.59987268518518522</c:v>
                </c:pt>
                <c:pt idx="9986">
                  <c:v>0.59993055555555552</c:v>
                </c:pt>
                <c:pt idx="9987">
                  <c:v>0.59998842592592594</c:v>
                </c:pt>
                <c:pt idx="9988">
                  <c:v>0.60004629629629636</c:v>
                </c:pt>
                <c:pt idx="9989">
                  <c:v>0.60010416666666666</c:v>
                </c:pt>
                <c:pt idx="9990">
                  <c:v>0.60016203703703697</c:v>
                </c:pt>
                <c:pt idx="9991">
                  <c:v>0.60021990740740738</c:v>
                </c:pt>
                <c:pt idx="9992">
                  <c:v>0.6002777777777778</c:v>
                </c:pt>
                <c:pt idx="9993">
                  <c:v>0.60034722222222225</c:v>
                </c:pt>
                <c:pt idx="9994">
                  <c:v>0.60040509259259256</c:v>
                </c:pt>
                <c:pt idx="9995">
                  <c:v>0.60046296296296298</c:v>
                </c:pt>
                <c:pt idx="9996">
                  <c:v>0.60052083333333328</c:v>
                </c:pt>
                <c:pt idx="9997">
                  <c:v>0.6005787037037037</c:v>
                </c:pt>
                <c:pt idx="9998">
                  <c:v>0.60063657407407411</c:v>
                </c:pt>
                <c:pt idx="9999">
                  <c:v>0.60070601851851857</c:v>
                </c:pt>
                <c:pt idx="10000">
                  <c:v>0.60076388888888888</c:v>
                </c:pt>
                <c:pt idx="10001">
                  <c:v>0.60082175925925929</c:v>
                </c:pt>
                <c:pt idx="10002">
                  <c:v>0.6008796296296296</c:v>
                </c:pt>
                <c:pt idx="10003">
                  <c:v>0.60093750000000001</c:v>
                </c:pt>
                <c:pt idx="10004">
                  <c:v>0.60099537037037043</c:v>
                </c:pt>
                <c:pt idx="10005">
                  <c:v>0.60105324074074074</c:v>
                </c:pt>
                <c:pt idx="10006">
                  <c:v>0.60111111111111104</c:v>
                </c:pt>
                <c:pt idx="10007">
                  <c:v>0.6011805555555555</c:v>
                </c:pt>
                <c:pt idx="10008">
                  <c:v>0.60123842592592591</c:v>
                </c:pt>
                <c:pt idx="10009">
                  <c:v>0.60129629629629633</c:v>
                </c:pt>
                <c:pt idx="10010">
                  <c:v>0.60135416666666663</c:v>
                </c:pt>
                <c:pt idx="10011">
                  <c:v>0.60141203703703705</c:v>
                </c:pt>
                <c:pt idx="10012">
                  <c:v>0.60146990740740736</c:v>
                </c:pt>
                <c:pt idx="10013">
                  <c:v>0.60153935185185181</c:v>
                </c:pt>
                <c:pt idx="10014">
                  <c:v>0.60159722222222223</c:v>
                </c:pt>
                <c:pt idx="10015">
                  <c:v>0.60165509259259264</c:v>
                </c:pt>
                <c:pt idx="10016">
                  <c:v>0.60171296296296295</c:v>
                </c:pt>
                <c:pt idx="10017">
                  <c:v>0.60177083333333337</c:v>
                </c:pt>
                <c:pt idx="10018">
                  <c:v>0.60182870370370367</c:v>
                </c:pt>
                <c:pt idx="10019">
                  <c:v>0.60188657407407409</c:v>
                </c:pt>
                <c:pt idx="10020">
                  <c:v>0.6019444444444445</c:v>
                </c:pt>
                <c:pt idx="10021">
                  <c:v>0.60201388888888896</c:v>
                </c:pt>
                <c:pt idx="10022">
                  <c:v>0.60207175925925926</c:v>
                </c:pt>
                <c:pt idx="10023">
                  <c:v>0.60212962962962957</c:v>
                </c:pt>
                <c:pt idx="10024">
                  <c:v>0.60218749999999999</c:v>
                </c:pt>
                <c:pt idx="10025">
                  <c:v>0.6022453703703704</c:v>
                </c:pt>
                <c:pt idx="10026">
                  <c:v>0.60230324074074071</c:v>
                </c:pt>
                <c:pt idx="10027">
                  <c:v>0.60237268518518516</c:v>
                </c:pt>
                <c:pt idx="10028">
                  <c:v>0.60243055555555558</c:v>
                </c:pt>
                <c:pt idx="10029">
                  <c:v>0.60248842592592589</c:v>
                </c:pt>
                <c:pt idx="10030">
                  <c:v>0.6025462962962963</c:v>
                </c:pt>
                <c:pt idx="10031">
                  <c:v>0.60260416666666672</c:v>
                </c:pt>
                <c:pt idx="10032">
                  <c:v>0.60266203703703702</c:v>
                </c:pt>
                <c:pt idx="10033">
                  <c:v>0.60273148148148148</c:v>
                </c:pt>
                <c:pt idx="10034">
                  <c:v>0.60278935185185178</c:v>
                </c:pt>
                <c:pt idx="10035">
                  <c:v>0.6028472222222222</c:v>
                </c:pt>
                <c:pt idx="10036">
                  <c:v>0.60290509259259262</c:v>
                </c:pt>
                <c:pt idx="10037">
                  <c:v>0.60296296296296303</c:v>
                </c:pt>
                <c:pt idx="10038">
                  <c:v>0.60302083333333334</c:v>
                </c:pt>
                <c:pt idx="10039">
                  <c:v>0.60307870370370364</c:v>
                </c:pt>
                <c:pt idx="10040">
                  <c:v>0.60313657407407406</c:v>
                </c:pt>
                <c:pt idx="10041">
                  <c:v>0.60320601851851852</c:v>
                </c:pt>
                <c:pt idx="10042">
                  <c:v>0.60326388888888893</c:v>
                </c:pt>
                <c:pt idx="10043">
                  <c:v>0.60332175925925924</c:v>
                </c:pt>
                <c:pt idx="10044">
                  <c:v>0.60337962962962965</c:v>
                </c:pt>
                <c:pt idx="10045">
                  <c:v>0.60343749999999996</c:v>
                </c:pt>
                <c:pt idx="10046">
                  <c:v>0.60349537037037038</c:v>
                </c:pt>
                <c:pt idx="10047">
                  <c:v>0.60356481481481483</c:v>
                </c:pt>
                <c:pt idx="10048">
                  <c:v>0.60362268518518525</c:v>
                </c:pt>
                <c:pt idx="10049">
                  <c:v>0.60368055555555555</c:v>
                </c:pt>
                <c:pt idx="10050">
                  <c:v>0.60373842592592586</c:v>
                </c:pt>
                <c:pt idx="10051">
                  <c:v>0.60379629629629628</c:v>
                </c:pt>
                <c:pt idx="10052">
                  <c:v>0.60385416666666669</c:v>
                </c:pt>
                <c:pt idx="10053">
                  <c:v>0.60391203703703711</c:v>
                </c:pt>
                <c:pt idx="10054">
                  <c:v>0.60396990740740741</c:v>
                </c:pt>
                <c:pt idx="10055">
                  <c:v>0.60403935185185187</c:v>
                </c:pt>
                <c:pt idx="10056">
                  <c:v>0.60409722222222217</c:v>
                </c:pt>
                <c:pt idx="10057">
                  <c:v>0.60415509259259259</c:v>
                </c:pt>
                <c:pt idx="10058">
                  <c:v>0.60421296296296301</c:v>
                </c:pt>
                <c:pt idx="10059">
                  <c:v>0.60427083333333331</c:v>
                </c:pt>
                <c:pt idx="10060">
                  <c:v>0.60432870370370373</c:v>
                </c:pt>
                <c:pt idx="10061">
                  <c:v>0.60439814814814818</c:v>
                </c:pt>
                <c:pt idx="10062">
                  <c:v>0.60445601851851849</c:v>
                </c:pt>
                <c:pt idx="10063">
                  <c:v>0.60451388888888891</c:v>
                </c:pt>
                <c:pt idx="10064">
                  <c:v>0.60457175925925932</c:v>
                </c:pt>
                <c:pt idx="10065">
                  <c:v>0.60462962962962963</c:v>
                </c:pt>
                <c:pt idx="10066">
                  <c:v>0.60468749999999993</c:v>
                </c:pt>
                <c:pt idx="10067">
                  <c:v>0.60475694444444439</c:v>
                </c:pt>
                <c:pt idx="10068">
                  <c:v>0.60481481481481481</c:v>
                </c:pt>
                <c:pt idx="10069">
                  <c:v>0.60487268518518522</c:v>
                </c:pt>
                <c:pt idx="10070">
                  <c:v>0.60493055555555553</c:v>
                </c:pt>
                <c:pt idx="10071">
                  <c:v>0.60498842592592594</c:v>
                </c:pt>
                <c:pt idx="10072">
                  <c:v>0.60504629629629625</c:v>
                </c:pt>
                <c:pt idx="10073">
                  <c:v>0.60510416666666667</c:v>
                </c:pt>
                <c:pt idx="10074">
                  <c:v>0.60516203703703708</c:v>
                </c:pt>
                <c:pt idx="10075">
                  <c:v>0.60523148148148154</c:v>
                </c:pt>
                <c:pt idx="10076">
                  <c:v>0.60528935185185184</c:v>
                </c:pt>
                <c:pt idx="10077">
                  <c:v>0.60534722222222215</c:v>
                </c:pt>
                <c:pt idx="10078">
                  <c:v>0.60540509259259256</c:v>
                </c:pt>
                <c:pt idx="10079">
                  <c:v>0.60546296296296298</c:v>
                </c:pt>
                <c:pt idx="10080">
                  <c:v>0.6055208333333334</c:v>
                </c:pt>
                <c:pt idx="10081">
                  <c:v>0.60559027777777774</c:v>
                </c:pt>
                <c:pt idx="10082">
                  <c:v>0.60564814814814816</c:v>
                </c:pt>
                <c:pt idx="10083">
                  <c:v>0.60570601851851846</c:v>
                </c:pt>
                <c:pt idx="10084">
                  <c:v>0.60576388888888888</c:v>
                </c:pt>
                <c:pt idx="10085">
                  <c:v>0.6058217592592593</c:v>
                </c:pt>
                <c:pt idx="10086">
                  <c:v>0.6058796296296296</c:v>
                </c:pt>
                <c:pt idx="10087">
                  <c:v>0.60593750000000002</c:v>
                </c:pt>
                <c:pt idx="10088">
                  <c:v>0.60599537037037032</c:v>
                </c:pt>
                <c:pt idx="10089">
                  <c:v>0.60606481481481478</c:v>
                </c:pt>
                <c:pt idx="10090">
                  <c:v>0.60612268518518519</c:v>
                </c:pt>
                <c:pt idx="10091">
                  <c:v>0.60618055555555561</c:v>
                </c:pt>
                <c:pt idx="10092">
                  <c:v>0.60623842592592592</c:v>
                </c:pt>
                <c:pt idx="10093">
                  <c:v>0.60630787037037037</c:v>
                </c:pt>
                <c:pt idx="10094">
                  <c:v>0.60636574074074068</c:v>
                </c:pt>
                <c:pt idx="10095">
                  <c:v>0.60642361111111109</c:v>
                </c:pt>
                <c:pt idx="10096">
                  <c:v>0.60648148148148151</c:v>
                </c:pt>
                <c:pt idx="10097">
                  <c:v>0.60655092592592597</c:v>
                </c:pt>
                <c:pt idx="10098">
                  <c:v>0.60660879629629627</c:v>
                </c:pt>
                <c:pt idx="10099">
                  <c:v>0.60666666666666669</c:v>
                </c:pt>
                <c:pt idx="10100">
                  <c:v>0.60672453703703699</c:v>
                </c:pt>
                <c:pt idx="10101">
                  <c:v>0.60679398148148145</c:v>
                </c:pt>
                <c:pt idx="10102">
                  <c:v>0.60685185185185186</c:v>
                </c:pt>
                <c:pt idx="10103">
                  <c:v>0.60690972222222228</c:v>
                </c:pt>
                <c:pt idx="10104">
                  <c:v>0.60696759259259259</c:v>
                </c:pt>
                <c:pt idx="10105">
                  <c:v>0.60703703703703704</c:v>
                </c:pt>
                <c:pt idx="10106">
                  <c:v>0.60709490740740735</c:v>
                </c:pt>
                <c:pt idx="10107">
                  <c:v>0.60715277777777776</c:v>
                </c:pt>
                <c:pt idx="10108">
                  <c:v>0.60721064814814818</c:v>
                </c:pt>
                <c:pt idx="10109">
                  <c:v>0.60726851851851849</c:v>
                </c:pt>
                <c:pt idx="10110">
                  <c:v>0.6073263888888889</c:v>
                </c:pt>
                <c:pt idx="10111">
                  <c:v>0.60739583333333336</c:v>
                </c:pt>
                <c:pt idx="10112">
                  <c:v>0.60745370370370366</c:v>
                </c:pt>
                <c:pt idx="10113">
                  <c:v>0.60751157407407408</c:v>
                </c:pt>
                <c:pt idx="10114">
                  <c:v>0.6075694444444445</c:v>
                </c:pt>
                <c:pt idx="10115">
                  <c:v>0.6076273148148148</c:v>
                </c:pt>
                <c:pt idx="10116">
                  <c:v>0.60768518518518522</c:v>
                </c:pt>
                <c:pt idx="10117">
                  <c:v>0.60775462962962956</c:v>
                </c:pt>
                <c:pt idx="10118">
                  <c:v>0.60781249999999998</c:v>
                </c:pt>
                <c:pt idx="10119">
                  <c:v>0.60787037037037039</c:v>
                </c:pt>
                <c:pt idx="10120">
                  <c:v>0.60792824074074081</c:v>
                </c:pt>
                <c:pt idx="10121">
                  <c:v>0.60798611111111112</c:v>
                </c:pt>
                <c:pt idx="10122">
                  <c:v>0.60804398148148142</c:v>
                </c:pt>
                <c:pt idx="10123">
                  <c:v>0.60810185185185184</c:v>
                </c:pt>
                <c:pt idx="10124">
                  <c:v>0.60815972222222225</c:v>
                </c:pt>
                <c:pt idx="10125">
                  <c:v>0.60822916666666671</c:v>
                </c:pt>
                <c:pt idx="10126">
                  <c:v>0.60828703703703701</c:v>
                </c:pt>
                <c:pt idx="10127">
                  <c:v>0.60834490740740743</c:v>
                </c:pt>
                <c:pt idx="10128">
                  <c:v>0.60840277777777774</c:v>
                </c:pt>
                <c:pt idx="10129">
                  <c:v>0.60846064814814815</c:v>
                </c:pt>
                <c:pt idx="10130">
                  <c:v>0.60851851851851857</c:v>
                </c:pt>
                <c:pt idx="10131">
                  <c:v>0.60858796296296302</c:v>
                </c:pt>
                <c:pt idx="10132">
                  <c:v>0.60864583333333333</c:v>
                </c:pt>
                <c:pt idx="10133">
                  <c:v>0.60870370370370364</c:v>
                </c:pt>
                <c:pt idx="10134">
                  <c:v>0.60876157407407405</c:v>
                </c:pt>
                <c:pt idx="10135">
                  <c:v>0.60881944444444447</c:v>
                </c:pt>
                <c:pt idx="10136">
                  <c:v>0.60887731481481489</c:v>
                </c:pt>
                <c:pt idx="10137">
                  <c:v>0.60893518518518519</c:v>
                </c:pt>
                <c:pt idx="10138">
                  <c:v>0.6089930555555555</c:v>
                </c:pt>
                <c:pt idx="10139">
                  <c:v>0.60906249999999995</c:v>
                </c:pt>
                <c:pt idx="10140">
                  <c:v>0.60912037037037037</c:v>
                </c:pt>
                <c:pt idx="10141">
                  <c:v>0.60917824074074078</c:v>
                </c:pt>
                <c:pt idx="10142">
                  <c:v>0.60923611111111109</c:v>
                </c:pt>
                <c:pt idx="10143">
                  <c:v>0.60929398148148151</c:v>
                </c:pt>
                <c:pt idx="10144">
                  <c:v>0.60935185185185181</c:v>
                </c:pt>
                <c:pt idx="10145">
                  <c:v>0.60942129629629627</c:v>
                </c:pt>
                <c:pt idx="10146">
                  <c:v>0.60947916666666668</c:v>
                </c:pt>
                <c:pt idx="10147">
                  <c:v>0.6095370370370371</c:v>
                </c:pt>
                <c:pt idx="10148">
                  <c:v>0.6095949074074074</c:v>
                </c:pt>
                <c:pt idx="10149">
                  <c:v>0.60966435185185186</c:v>
                </c:pt>
                <c:pt idx="10150">
                  <c:v>0.60972222222222217</c:v>
                </c:pt>
                <c:pt idx="10151">
                  <c:v>0.60978009259259258</c:v>
                </c:pt>
                <c:pt idx="10152">
                  <c:v>0.609837962962963</c:v>
                </c:pt>
                <c:pt idx="10153">
                  <c:v>0.60990740740740745</c:v>
                </c:pt>
                <c:pt idx="10154">
                  <c:v>0.60996527777777776</c:v>
                </c:pt>
                <c:pt idx="10155">
                  <c:v>0.61003472222222221</c:v>
                </c:pt>
                <c:pt idx="10156">
                  <c:v>0.61009259259259252</c:v>
                </c:pt>
                <c:pt idx="10157">
                  <c:v>0.61015046296296294</c:v>
                </c:pt>
                <c:pt idx="10158">
                  <c:v>0.61020833333333335</c:v>
                </c:pt>
                <c:pt idx="10159">
                  <c:v>0.61026620370370377</c:v>
                </c:pt>
                <c:pt idx="10160">
                  <c:v>0.61032407407407407</c:v>
                </c:pt>
                <c:pt idx="10161">
                  <c:v>0.61039351851851853</c:v>
                </c:pt>
                <c:pt idx="10162">
                  <c:v>0.61045138888888884</c:v>
                </c:pt>
                <c:pt idx="10163">
                  <c:v>0.61050925925925925</c:v>
                </c:pt>
                <c:pt idx="10164">
                  <c:v>0.61056712962962967</c:v>
                </c:pt>
                <c:pt idx="10165">
                  <c:v>0.61062499999999997</c:v>
                </c:pt>
                <c:pt idx="10166">
                  <c:v>0.61068287037037039</c:v>
                </c:pt>
                <c:pt idx="10167">
                  <c:v>0.61075231481481485</c:v>
                </c:pt>
                <c:pt idx="10168">
                  <c:v>0.61081018518518515</c:v>
                </c:pt>
                <c:pt idx="10169">
                  <c:v>0.61086805555555557</c:v>
                </c:pt>
                <c:pt idx="10170">
                  <c:v>0.61092592592592598</c:v>
                </c:pt>
                <c:pt idx="10171">
                  <c:v>0.61098379629629629</c:v>
                </c:pt>
                <c:pt idx="10172">
                  <c:v>0.61104166666666659</c:v>
                </c:pt>
                <c:pt idx="10173">
                  <c:v>0.61109953703703701</c:v>
                </c:pt>
                <c:pt idx="10174">
                  <c:v>0.61116898148148147</c:v>
                </c:pt>
                <c:pt idx="10175">
                  <c:v>0.61122685185185188</c:v>
                </c:pt>
                <c:pt idx="10176">
                  <c:v>0.61128472222222219</c:v>
                </c:pt>
                <c:pt idx="10177">
                  <c:v>0.6113425925925926</c:v>
                </c:pt>
                <c:pt idx="10178">
                  <c:v>0.61140046296296291</c:v>
                </c:pt>
                <c:pt idx="10179">
                  <c:v>0.61145833333333333</c:v>
                </c:pt>
                <c:pt idx="10180">
                  <c:v>0.61151620370370374</c:v>
                </c:pt>
                <c:pt idx="10181">
                  <c:v>0.6115856481481482</c:v>
                </c:pt>
                <c:pt idx="10182">
                  <c:v>0.6116435185185185</c:v>
                </c:pt>
                <c:pt idx="10183">
                  <c:v>0.61170138888888892</c:v>
                </c:pt>
                <c:pt idx="10184">
                  <c:v>0.61175925925925922</c:v>
                </c:pt>
                <c:pt idx="10185">
                  <c:v>0.61181712962962964</c:v>
                </c:pt>
                <c:pt idx="10186">
                  <c:v>0.61187500000000006</c:v>
                </c:pt>
                <c:pt idx="10187">
                  <c:v>0.61194444444444451</c:v>
                </c:pt>
                <c:pt idx="10188">
                  <c:v>0.61200231481481482</c:v>
                </c:pt>
                <c:pt idx="10189">
                  <c:v>0.61206018518518512</c:v>
                </c:pt>
                <c:pt idx="10190">
                  <c:v>0.61211805555555554</c:v>
                </c:pt>
                <c:pt idx="10191">
                  <c:v>0.61217592592592596</c:v>
                </c:pt>
                <c:pt idx="10192">
                  <c:v>0.61223379629629626</c:v>
                </c:pt>
                <c:pt idx="10193">
                  <c:v>0.61229166666666668</c:v>
                </c:pt>
                <c:pt idx="10194">
                  <c:v>0.61234953703703698</c:v>
                </c:pt>
                <c:pt idx="10195">
                  <c:v>0.61241898148148144</c:v>
                </c:pt>
                <c:pt idx="10196">
                  <c:v>0.61247685185185186</c:v>
                </c:pt>
                <c:pt idx="10197">
                  <c:v>0.61253472222222227</c:v>
                </c:pt>
                <c:pt idx="10198">
                  <c:v>0.61259259259259258</c:v>
                </c:pt>
                <c:pt idx="10199">
                  <c:v>0.61265046296296299</c:v>
                </c:pt>
                <c:pt idx="10200">
                  <c:v>0.6127083333333333</c:v>
                </c:pt>
                <c:pt idx="10201">
                  <c:v>0.61277777777777775</c:v>
                </c:pt>
                <c:pt idx="10202">
                  <c:v>0.61283564814814817</c:v>
                </c:pt>
                <c:pt idx="10203">
                  <c:v>0.61289351851851859</c:v>
                </c:pt>
                <c:pt idx="10204">
                  <c:v>0.61295138888888889</c:v>
                </c:pt>
                <c:pt idx="10205">
                  <c:v>0.6130092592592592</c:v>
                </c:pt>
                <c:pt idx="10206">
                  <c:v>0.61306712962962961</c:v>
                </c:pt>
                <c:pt idx="10207">
                  <c:v>0.61312500000000003</c:v>
                </c:pt>
                <c:pt idx="10208">
                  <c:v>0.61318287037037034</c:v>
                </c:pt>
                <c:pt idx="10209">
                  <c:v>0.61325231481481479</c:v>
                </c:pt>
                <c:pt idx="10210">
                  <c:v>0.61331018518518521</c:v>
                </c:pt>
                <c:pt idx="10211">
                  <c:v>0.61336805555555551</c:v>
                </c:pt>
                <c:pt idx="10212">
                  <c:v>0.61342592592592593</c:v>
                </c:pt>
                <c:pt idx="10213">
                  <c:v>0.61348379629629635</c:v>
                </c:pt>
                <c:pt idx="10214">
                  <c:v>0.61354166666666665</c:v>
                </c:pt>
                <c:pt idx="10215">
                  <c:v>0.61361111111111111</c:v>
                </c:pt>
                <c:pt idx="10216">
                  <c:v>0.61366898148148141</c:v>
                </c:pt>
                <c:pt idx="10217">
                  <c:v>0.61372685185185183</c:v>
                </c:pt>
                <c:pt idx="10218">
                  <c:v>0.61378472222222225</c:v>
                </c:pt>
                <c:pt idx="10219">
                  <c:v>0.61384259259259266</c:v>
                </c:pt>
                <c:pt idx="10220">
                  <c:v>0.61390046296296297</c:v>
                </c:pt>
                <c:pt idx="10221">
                  <c:v>0.61396990740740742</c:v>
                </c:pt>
                <c:pt idx="10222">
                  <c:v>0.61402777777777773</c:v>
                </c:pt>
                <c:pt idx="10223">
                  <c:v>0.61408564814814814</c:v>
                </c:pt>
                <c:pt idx="10224">
                  <c:v>0.61414351851851856</c:v>
                </c:pt>
                <c:pt idx="10225">
                  <c:v>0.61420138888888887</c:v>
                </c:pt>
                <c:pt idx="10226">
                  <c:v>0.61425925925925928</c:v>
                </c:pt>
                <c:pt idx="10227">
                  <c:v>0.61431712962962959</c:v>
                </c:pt>
                <c:pt idx="10228">
                  <c:v>0.614375</c:v>
                </c:pt>
                <c:pt idx="10229">
                  <c:v>0.61444444444444446</c:v>
                </c:pt>
                <c:pt idx="10230">
                  <c:v>0.61450231481481488</c:v>
                </c:pt>
                <c:pt idx="10231">
                  <c:v>0.61456018518518518</c:v>
                </c:pt>
                <c:pt idx="10232">
                  <c:v>0.61461805555555549</c:v>
                </c:pt>
                <c:pt idx="10233">
                  <c:v>0.6146759259259259</c:v>
                </c:pt>
                <c:pt idx="10234">
                  <c:v>0.61473379629629632</c:v>
                </c:pt>
                <c:pt idx="10235">
                  <c:v>0.61480324074074078</c:v>
                </c:pt>
                <c:pt idx="10236">
                  <c:v>0.61486111111111108</c:v>
                </c:pt>
                <c:pt idx="10237">
                  <c:v>0.6149189814814815</c:v>
                </c:pt>
                <c:pt idx="10238">
                  <c:v>0.6149768518518518</c:v>
                </c:pt>
                <c:pt idx="10239">
                  <c:v>0.61503472222222222</c:v>
                </c:pt>
                <c:pt idx="10240">
                  <c:v>0.61509259259259264</c:v>
                </c:pt>
                <c:pt idx="10241">
                  <c:v>0.61515046296296294</c:v>
                </c:pt>
                <c:pt idx="10242">
                  <c:v>0.61520833333333336</c:v>
                </c:pt>
                <c:pt idx="10243">
                  <c:v>0.61527777777777781</c:v>
                </c:pt>
                <c:pt idx="10244">
                  <c:v>0.61533564814814812</c:v>
                </c:pt>
                <c:pt idx="10245">
                  <c:v>0.61539351851851853</c:v>
                </c:pt>
                <c:pt idx="10246">
                  <c:v>0.61545138888888895</c:v>
                </c:pt>
                <c:pt idx="10247">
                  <c:v>0.61550925925925926</c:v>
                </c:pt>
                <c:pt idx="10248">
                  <c:v>0.61556712962962956</c:v>
                </c:pt>
                <c:pt idx="10249">
                  <c:v>0.61563657407407402</c:v>
                </c:pt>
                <c:pt idx="10250">
                  <c:v>0.61569444444444443</c:v>
                </c:pt>
                <c:pt idx="10251">
                  <c:v>0.61575231481481485</c:v>
                </c:pt>
                <c:pt idx="10252">
                  <c:v>0.61581018518518515</c:v>
                </c:pt>
                <c:pt idx="10253">
                  <c:v>0.61586805555555557</c:v>
                </c:pt>
                <c:pt idx="10254">
                  <c:v>0.61592592592592588</c:v>
                </c:pt>
                <c:pt idx="10255">
                  <c:v>0.61598379629629629</c:v>
                </c:pt>
                <c:pt idx="10256">
                  <c:v>0.61605324074074075</c:v>
                </c:pt>
                <c:pt idx="10257">
                  <c:v>0.61611111111111116</c:v>
                </c:pt>
                <c:pt idx="10258">
                  <c:v>0.61616898148148147</c:v>
                </c:pt>
                <c:pt idx="10259">
                  <c:v>0.61622685185185189</c:v>
                </c:pt>
                <c:pt idx="10260">
                  <c:v>0.61628472222222219</c:v>
                </c:pt>
                <c:pt idx="10261">
                  <c:v>0.61634259259259261</c:v>
                </c:pt>
                <c:pt idx="10262">
                  <c:v>0.61640046296296302</c:v>
                </c:pt>
                <c:pt idx="10263">
                  <c:v>0.61646990740740748</c:v>
                </c:pt>
                <c:pt idx="10264">
                  <c:v>0.61652777777777779</c:v>
                </c:pt>
                <c:pt idx="10265">
                  <c:v>0.61658564814814809</c:v>
                </c:pt>
                <c:pt idx="10266">
                  <c:v>0.61664351851851851</c:v>
                </c:pt>
                <c:pt idx="10267">
                  <c:v>0.61670138888888892</c:v>
                </c:pt>
                <c:pt idx="10268">
                  <c:v>0.61675925925925923</c:v>
                </c:pt>
                <c:pt idx="10269">
                  <c:v>0.61682870370370368</c:v>
                </c:pt>
                <c:pt idx="10270">
                  <c:v>0.6168865740740741</c:v>
                </c:pt>
                <c:pt idx="10271">
                  <c:v>0.61694444444444441</c:v>
                </c:pt>
                <c:pt idx="10272">
                  <c:v>0.61700231481481482</c:v>
                </c:pt>
                <c:pt idx="10273">
                  <c:v>0.61706018518518524</c:v>
                </c:pt>
                <c:pt idx="10274">
                  <c:v>0.61711805555555554</c:v>
                </c:pt>
                <c:pt idx="10275">
                  <c:v>0.61717592592592596</c:v>
                </c:pt>
                <c:pt idx="10276">
                  <c:v>0.61723379629629627</c:v>
                </c:pt>
                <c:pt idx="10277">
                  <c:v>0.61730324074074072</c:v>
                </c:pt>
                <c:pt idx="10278">
                  <c:v>0.61736111111111114</c:v>
                </c:pt>
                <c:pt idx="10279">
                  <c:v>0.61741898148148155</c:v>
                </c:pt>
                <c:pt idx="10280">
                  <c:v>0.61747685185185186</c:v>
                </c:pt>
                <c:pt idx="10281">
                  <c:v>0.61753472222222217</c:v>
                </c:pt>
                <c:pt idx="10282">
                  <c:v>0.61759259259259258</c:v>
                </c:pt>
                <c:pt idx="10283">
                  <c:v>0.61766203703703704</c:v>
                </c:pt>
                <c:pt idx="10284">
                  <c:v>0.61771990740740745</c:v>
                </c:pt>
                <c:pt idx="10285">
                  <c:v>0.61777777777777776</c:v>
                </c:pt>
                <c:pt idx="10286">
                  <c:v>0.61783564814814818</c:v>
                </c:pt>
                <c:pt idx="10287">
                  <c:v>0.61789351851851848</c:v>
                </c:pt>
                <c:pt idx="10288">
                  <c:v>0.6179513888888889</c:v>
                </c:pt>
                <c:pt idx="10289">
                  <c:v>0.61800925925925931</c:v>
                </c:pt>
                <c:pt idx="10290">
                  <c:v>0.61806712962962962</c:v>
                </c:pt>
                <c:pt idx="10291">
                  <c:v>0.61813657407407407</c:v>
                </c:pt>
                <c:pt idx="10292">
                  <c:v>0.61819444444444438</c:v>
                </c:pt>
                <c:pt idx="10293">
                  <c:v>0.6182523148148148</c:v>
                </c:pt>
                <c:pt idx="10294">
                  <c:v>0.61831018518518521</c:v>
                </c:pt>
                <c:pt idx="10295">
                  <c:v>0.61836805555555563</c:v>
                </c:pt>
                <c:pt idx="10296">
                  <c:v>0.61842592592592593</c:v>
                </c:pt>
                <c:pt idx="10297">
                  <c:v>0.61849537037037039</c:v>
                </c:pt>
                <c:pt idx="10298">
                  <c:v>0.6185532407407407</c:v>
                </c:pt>
                <c:pt idx="10299">
                  <c:v>0.61861111111111111</c:v>
                </c:pt>
                <c:pt idx="10300">
                  <c:v>0.61866898148148153</c:v>
                </c:pt>
                <c:pt idx="10301">
                  <c:v>0.61872685185185183</c:v>
                </c:pt>
                <c:pt idx="10302">
                  <c:v>0.61878472222222225</c:v>
                </c:pt>
                <c:pt idx="10303">
                  <c:v>0.61884259259259256</c:v>
                </c:pt>
                <c:pt idx="10304">
                  <c:v>0.61890046296296297</c:v>
                </c:pt>
                <c:pt idx="10305">
                  <c:v>0.61896990740740743</c:v>
                </c:pt>
                <c:pt idx="10306">
                  <c:v>0.61902777777777784</c:v>
                </c:pt>
                <c:pt idx="10307">
                  <c:v>0.61908564814814815</c:v>
                </c:pt>
                <c:pt idx="10308">
                  <c:v>0.61914351851851845</c:v>
                </c:pt>
                <c:pt idx="10309">
                  <c:v>0.61920138888888887</c:v>
                </c:pt>
                <c:pt idx="10310">
                  <c:v>0.61925925925925929</c:v>
                </c:pt>
                <c:pt idx="10311">
                  <c:v>0.61932870370370374</c:v>
                </c:pt>
                <c:pt idx="10312">
                  <c:v>0.61938657407407405</c:v>
                </c:pt>
                <c:pt idx="10313">
                  <c:v>0.61944444444444446</c:v>
                </c:pt>
                <c:pt idx="10314">
                  <c:v>0.61950231481481477</c:v>
                </c:pt>
                <c:pt idx="10315">
                  <c:v>0.61956018518518519</c:v>
                </c:pt>
                <c:pt idx="10316">
                  <c:v>0.6196180555555556</c:v>
                </c:pt>
                <c:pt idx="10317">
                  <c:v>0.61968750000000006</c:v>
                </c:pt>
                <c:pt idx="10318">
                  <c:v>0.61974537037037036</c:v>
                </c:pt>
                <c:pt idx="10319">
                  <c:v>0.61980324074074067</c:v>
                </c:pt>
                <c:pt idx="10320">
                  <c:v>0.61986111111111108</c:v>
                </c:pt>
                <c:pt idx="10321">
                  <c:v>0.6199189814814815</c:v>
                </c:pt>
                <c:pt idx="10322">
                  <c:v>0.61997685185185192</c:v>
                </c:pt>
                <c:pt idx="10323">
                  <c:v>0.62003472222222222</c:v>
                </c:pt>
                <c:pt idx="10324">
                  <c:v>0.62009259259259253</c:v>
                </c:pt>
                <c:pt idx="10325">
                  <c:v>0.62016203703703698</c:v>
                </c:pt>
                <c:pt idx="10326">
                  <c:v>0.6202199074074074</c:v>
                </c:pt>
                <c:pt idx="10327">
                  <c:v>0.62027777777777782</c:v>
                </c:pt>
                <c:pt idx="10328">
                  <c:v>0.62033564814814812</c:v>
                </c:pt>
                <c:pt idx="10329">
                  <c:v>0.62039351851851854</c:v>
                </c:pt>
                <c:pt idx="10330">
                  <c:v>0.62045138888888884</c:v>
                </c:pt>
                <c:pt idx="10331">
                  <c:v>0.6205208333333333</c:v>
                </c:pt>
                <c:pt idx="10332">
                  <c:v>0.62057870370370372</c:v>
                </c:pt>
                <c:pt idx="10333">
                  <c:v>0.62063657407407413</c:v>
                </c:pt>
                <c:pt idx="10334">
                  <c:v>0.62069444444444444</c:v>
                </c:pt>
                <c:pt idx="10335">
                  <c:v>0.62075231481481474</c:v>
                </c:pt>
                <c:pt idx="10336">
                  <c:v>0.62081018518518516</c:v>
                </c:pt>
                <c:pt idx="10337">
                  <c:v>0.62086805555555558</c:v>
                </c:pt>
                <c:pt idx="10338">
                  <c:v>0.62092592592592599</c:v>
                </c:pt>
                <c:pt idx="10339">
                  <c:v>0.62099537037037034</c:v>
                </c:pt>
                <c:pt idx="10340">
                  <c:v>0.62105324074074075</c:v>
                </c:pt>
                <c:pt idx="10341">
                  <c:v>0.62111111111111106</c:v>
                </c:pt>
                <c:pt idx="10342">
                  <c:v>0.62116898148148147</c:v>
                </c:pt>
                <c:pt idx="10343">
                  <c:v>0.62122685185185189</c:v>
                </c:pt>
                <c:pt idx="10344">
                  <c:v>0.6212847222222222</c:v>
                </c:pt>
                <c:pt idx="10345">
                  <c:v>0.62135416666666665</c:v>
                </c:pt>
                <c:pt idx="10346">
                  <c:v>0.62141203703703707</c:v>
                </c:pt>
                <c:pt idx="10347">
                  <c:v>0.62146990740740737</c:v>
                </c:pt>
                <c:pt idx="10348">
                  <c:v>0.62152777777777779</c:v>
                </c:pt>
                <c:pt idx="10349">
                  <c:v>0.62158564814814821</c:v>
                </c:pt>
                <c:pt idx="10350">
                  <c:v>0.62164351851851851</c:v>
                </c:pt>
                <c:pt idx="10351">
                  <c:v>0.62170138888888882</c:v>
                </c:pt>
                <c:pt idx="10352">
                  <c:v>0.62175925925925923</c:v>
                </c:pt>
                <c:pt idx="10353">
                  <c:v>0.62182870370370369</c:v>
                </c:pt>
                <c:pt idx="10354">
                  <c:v>0.62188657407407411</c:v>
                </c:pt>
                <c:pt idx="10355">
                  <c:v>0.62194444444444441</c:v>
                </c:pt>
                <c:pt idx="10356">
                  <c:v>0.62200231481481483</c:v>
                </c:pt>
                <c:pt idx="10357">
                  <c:v>0.62206018518518513</c:v>
                </c:pt>
                <c:pt idx="10358">
                  <c:v>0.62211805555555555</c:v>
                </c:pt>
                <c:pt idx="10359">
                  <c:v>0.6221875</c:v>
                </c:pt>
                <c:pt idx="10360">
                  <c:v>0.62224537037037042</c:v>
                </c:pt>
                <c:pt idx="10361">
                  <c:v>0.62230324074074073</c:v>
                </c:pt>
                <c:pt idx="10362">
                  <c:v>0.62236111111111114</c:v>
                </c:pt>
                <c:pt idx="10363">
                  <c:v>0.62241898148148145</c:v>
                </c:pt>
                <c:pt idx="10364">
                  <c:v>0.62247685185185186</c:v>
                </c:pt>
                <c:pt idx="10365">
                  <c:v>0.62253472222222228</c:v>
                </c:pt>
                <c:pt idx="10366">
                  <c:v>0.62259259259259259</c:v>
                </c:pt>
                <c:pt idx="10367">
                  <c:v>0.62266203703703704</c:v>
                </c:pt>
                <c:pt idx="10368">
                  <c:v>0.62271990740740735</c:v>
                </c:pt>
                <c:pt idx="10369">
                  <c:v>0.62277777777777776</c:v>
                </c:pt>
                <c:pt idx="10370">
                  <c:v>0.62283564814814818</c:v>
                </c:pt>
                <c:pt idx="10371">
                  <c:v>0.62289351851851849</c:v>
                </c:pt>
                <c:pt idx="10372">
                  <c:v>0.6229513888888889</c:v>
                </c:pt>
                <c:pt idx="10373">
                  <c:v>0.62302083333333336</c:v>
                </c:pt>
                <c:pt idx="10374">
                  <c:v>0.62307870370370366</c:v>
                </c:pt>
                <c:pt idx="10375">
                  <c:v>0.62313657407407408</c:v>
                </c:pt>
                <c:pt idx="10376">
                  <c:v>0.6231944444444445</c:v>
                </c:pt>
                <c:pt idx="10377">
                  <c:v>0.6232523148148148</c:v>
                </c:pt>
                <c:pt idx="10378">
                  <c:v>0.62331018518518522</c:v>
                </c:pt>
                <c:pt idx="10379">
                  <c:v>0.62337962962962956</c:v>
                </c:pt>
                <c:pt idx="10380">
                  <c:v>0.62343749999999998</c:v>
                </c:pt>
                <c:pt idx="10381">
                  <c:v>0.62349537037037039</c:v>
                </c:pt>
                <c:pt idx="10382">
                  <c:v>0.62355324074074081</c:v>
                </c:pt>
                <c:pt idx="10383">
                  <c:v>0.62361111111111112</c:v>
                </c:pt>
                <c:pt idx="10384">
                  <c:v>0.62366898148148142</c:v>
                </c:pt>
                <c:pt idx="10385">
                  <c:v>0.62372685185185184</c:v>
                </c:pt>
                <c:pt idx="10386">
                  <c:v>0.62378472222222225</c:v>
                </c:pt>
                <c:pt idx="10387">
                  <c:v>0.62385416666666671</c:v>
                </c:pt>
                <c:pt idx="10388">
                  <c:v>0.62391203703703701</c:v>
                </c:pt>
                <c:pt idx="10389">
                  <c:v>0.62396990740740743</c:v>
                </c:pt>
                <c:pt idx="10390">
                  <c:v>0.62402777777777774</c:v>
                </c:pt>
                <c:pt idx="10391">
                  <c:v>0.62408564814814815</c:v>
                </c:pt>
                <c:pt idx="10392">
                  <c:v>0.62414351851851857</c:v>
                </c:pt>
                <c:pt idx="10393">
                  <c:v>0.62421296296296302</c:v>
                </c:pt>
                <c:pt idx="10394">
                  <c:v>0.62427083333333333</c:v>
                </c:pt>
                <c:pt idx="10395">
                  <c:v>0.62432870370370364</c:v>
                </c:pt>
                <c:pt idx="10396">
                  <c:v>0.62438657407407405</c:v>
                </c:pt>
                <c:pt idx="10397">
                  <c:v>0.62444444444444447</c:v>
                </c:pt>
                <c:pt idx="10398">
                  <c:v>0.62450231481481489</c:v>
                </c:pt>
                <c:pt idx="10399">
                  <c:v>0.62456018518518519</c:v>
                </c:pt>
                <c:pt idx="10400">
                  <c:v>0.6246180555555555</c:v>
                </c:pt>
                <c:pt idx="10401">
                  <c:v>0.62468749999999995</c:v>
                </c:pt>
                <c:pt idx="10402">
                  <c:v>0.62474537037037037</c:v>
                </c:pt>
                <c:pt idx="10403">
                  <c:v>0.62481481481481482</c:v>
                </c:pt>
                <c:pt idx="10404">
                  <c:v>0.62487268518518524</c:v>
                </c:pt>
                <c:pt idx="10405">
                  <c:v>0.62493055555555554</c:v>
                </c:pt>
                <c:pt idx="10406">
                  <c:v>0.62498842592592596</c:v>
                </c:pt>
                <c:pt idx="10407">
                  <c:v>0.62504629629629627</c:v>
                </c:pt>
                <c:pt idx="10408">
                  <c:v>0.62510416666666668</c:v>
                </c:pt>
                <c:pt idx="10409">
                  <c:v>0.62517361111111114</c:v>
                </c:pt>
                <c:pt idx="10410">
                  <c:v>0.62523148148148155</c:v>
                </c:pt>
                <c:pt idx="10411">
                  <c:v>0.62528935185185186</c:v>
                </c:pt>
                <c:pt idx="10412">
                  <c:v>0.62534722222222217</c:v>
                </c:pt>
                <c:pt idx="10413">
                  <c:v>0.62540509259259258</c:v>
                </c:pt>
                <c:pt idx="10414">
                  <c:v>0.625462962962963</c:v>
                </c:pt>
                <c:pt idx="10415">
                  <c:v>0.62553240740740745</c:v>
                </c:pt>
                <c:pt idx="10416">
                  <c:v>0.62559027777777776</c:v>
                </c:pt>
                <c:pt idx="10417">
                  <c:v>0.62564814814814818</c:v>
                </c:pt>
                <c:pt idx="10418">
                  <c:v>0.62570601851851848</c:v>
                </c:pt>
                <c:pt idx="10419">
                  <c:v>0.6257638888888889</c:v>
                </c:pt>
                <c:pt idx="10420">
                  <c:v>0.62582175925925931</c:v>
                </c:pt>
                <c:pt idx="10421">
                  <c:v>0.62587962962962962</c:v>
                </c:pt>
                <c:pt idx="10422">
                  <c:v>0.62593750000000004</c:v>
                </c:pt>
                <c:pt idx="10423">
                  <c:v>0.62600694444444438</c:v>
                </c:pt>
                <c:pt idx="10424">
                  <c:v>0.6260648148148148</c:v>
                </c:pt>
                <c:pt idx="10425">
                  <c:v>0.62612268518518521</c:v>
                </c:pt>
                <c:pt idx="10426">
                  <c:v>0.62618055555555563</c:v>
                </c:pt>
                <c:pt idx="10427">
                  <c:v>0.62623842592592593</c:v>
                </c:pt>
                <c:pt idx="10428">
                  <c:v>0.62629629629629624</c:v>
                </c:pt>
                <c:pt idx="10429">
                  <c:v>0.6263657407407407</c:v>
                </c:pt>
                <c:pt idx="10430">
                  <c:v>0.62642361111111111</c:v>
                </c:pt>
                <c:pt idx="10431">
                  <c:v>0.62648148148148153</c:v>
                </c:pt>
                <c:pt idx="10432">
                  <c:v>0.62653935185185183</c:v>
                </c:pt>
                <c:pt idx="10433">
                  <c:v>0.62659722222222225</c:v>
                </c:pt>
                <c:pt idx="10434">
                  <c:v>0.62665509259259256</c:v>
                </c:pt>
                <c:pt idx="10435">
                  <c:v>0.62671296296296297</c:v>
                </c:pt>
                <c:pt idx="10436">
                  <c:v>0.62677083333333339</c:v>
                </c:pt>
                <c:pt idx="10437">
                  <c:v>0.62684027777777784</c:v>
                </c:pt>
                <c:pt idx="10438">
                  <c:v>0.62689814814814815</c:v>
                </c:pt>
                <c:pt idx="10439">
                  <c:v>0.62695601851851845</c:v>
                </c:pt>
                <c:pt idx="10440">
                  <c:v>0.62701388888888887</c:v>
                </c:pt>
                <c:pt idx="10441">
                  <c:v>0.62707175925925929</c:v>
                </c:pt>
                <c:pt idx="10442">
                  <c:v>0.6271296296296297</c:v>
                </c:pt>
                <c:pt idx="10443">
                  <c:v>0.62719907407407405</c:v>
                </c:pt>
                <c:pt idx="10444">
                  <c:v>0.62725694444444446</c:v>
                </c:pt>
                <c:pt idx="10445">
                  <c:v>0.62731481481481477</c:v>
                </c:pt>
                <c:pt idx="10446">
                  <c:v>0.62737268518518519</c:v>
                </c:pt>
                <c:pt idx="10447">
                  <c:v>0.6274305555555556</c:v>
                </c:pt>
                <c:pt idx="10448">
                  <c:v>0.62748842592592591</c:v>
                </c:pt>
                <c:pt idx="10449">
                  <c:v>0.62754629629629632</c:v>
                </c:pt>
                <c:pt idx="10450">
                  <c:v>0.62761574074074067</c:v>
                </c:pt>
                <c:pt idx="10451">
                  <c:v>0.62767361111111108</c:v>
                </c:pt>
                <c:pt idx="10452">
                  <c:v>0.6277314814814815</c:v>
                </c:pt>
                <c:pt idx="10453">
                  <c:v>0.62778935185185192</c:v>
                </c:pt>
                <c:pt idx="10454">
                  <c:v>0.62784722222222222</c:v>
                </c:pt>
                <c:pt idx="10455">
                  <c:v>0.62790509259259253</c:v>
                </c:pt>
                <c:pt idx="10456">
                  <c:v>0.62796296296296295</c:v>
                </c:pt>
                <c:pt idx="10457">
                  <c:v>0.6280324074074074</c:v>
                </c:pt>
                <c:pt idx="10458">
                  <c:v>0.62809027777777782</c:v>
                </c:pt>
                <c:pt idx="10459">
                  <c:v>0.62814814814814812</c:v>
                </c:pt>
                <c:pt idx="10460">
                  <c:v>0.62820601851851854</c:v>
                </c:pt>
                <c:pt idx="10461">
                  <c:v>0.62826388888888884</c:v>
                </c:pt>
                <c:pt idx="10462">
                  <c:v>0.62832175925925926</c:v>
                </c:pt>
                <c:pt idx="10463">
                  <c:v>0.62839120370370372</c:v>
                </c:pt>
                <c:pt idx="10464">
                  <c:v>0.62844907407407413</c:v>
                </c:pt>
                <c:pt idx="10465">
                  <c:v>0.62850694444444444</c:v>
                </c:pt>
                <c:pt idx="10466">
                  <c:v>0.62856481481481474</c:v>
                </c:pt>
                <c:pt idx="10467">
                  <c:v>0.62862268518518516</c:v>
                </c:pt>
                <c:pt idx="10468">
                  <c:v>0.62868055555555558</c:v>
                </c:pt>
                <c:pt idx="10469">
                  <c:v>0.62873842592592599</c:v>
                </c:pt>
                <c:pt idx="10470">
                  <c:v>0.6287962962962963</c:v>
                </c:pt>
                <c:pt idx="10471">
                  <c:v>0.62886574074074075</c:v>
                </c:pt>
                <c:pt idx="10472">
                  <c:v>0.62892361111111106</c:v>
                </c:pt>
                <c:pt idx="10473">
                  <c:v>0.62898148148148147</c:v>
                </c:pt>
                <c:pt idx="10474">
                  <c:v>0.62903935185185189</c:v>
                </c:pt>
                <c:pt idx="10475">
                  <c:v>0.6290972222222222</c:v>
                </c:pt>
                <c:pt idx="10476">
                  <c:v>0.62915509259259261</c:v>
                </c:pt>
                <c:pt idx="10477">
                  <c:v>0.62922453703703707</c:v>
                </c:pt>
                <c:pt idx="10478">
                  <c:v>0.62928240740740737</c:v>
                </c:pt>
                <c:pt idx="10479">
                  <c:v>0.62934027777777779</c:v>
                </c:pt>
                <c:pt idx="10480">
                  <c:v>0.62939814814814821</c:v>
                </c:pt>
                <c:pt idx="10481">
                  <c:v>0.62945601851851851</c:v>
                </c:pt>
                <c:pt idx="10482">
                  <c:v>0.62951388888888882</c:v>
                </c:pt>
                <c:pt idx="10483">
                  <c:v>0.62957175925925923</c:v>
                </c:pt>
                <c:pt idx="10484">
                  <c:v>0.62962962962962965</c:v>
                </c:pt>
                <c:pt idx="10485">
                  <c:v>0.62969907407407411</c:v>
                </c:pt>
                <c:pt idx="10486">
                  <c:v>0.62975694444444441</c:v>
                </c:pt>
                <c:pt idx="10487">
                  <c:v>0.62981481481481483</c:v>
                </c:pt>
                <c:pt idx="10488">
                  <c:v>0.62987268518518513</c:v>
                </c:pt>
                <c:pt idx="10489">
                  <c:v>0.62993055555555555</c:v>
                </c:pt>
                <c:pt idx="10490">
                  <c:v>0.62998842592592597</c:v>
                </c:pt>
                <c:pt idx="10491">
                  <c:v>0.63005787037037042</c:v>
                </c:pt>
                <c:pt idx="10492">
                  <c:v>0.63011574074074073</c:v>
                </c:pt>
                <c:pt idx="10493">
                  <c:v>0.63018518518518518</c:v>
                </c:pt>
                <c:pt idx="10494">
                  <c:v>0.63024305555555549</c:v>
                </c:pt>
                <c:pt idx="10495">
                  <c:v>0.6303009259259259</c:v>
                </c:pt>
                <c:pt idx="10496">
                  <c:v>0.63035879629629632</c:v>
                </c:pt>
                <c:pt idx="10497">
                  <c:v>0.63041666666666674</c:v>
                </c:pt>
                <c:pt idx="10498">
                  <c:v>0.63047453703703704</c:v>
                </c:pt>
                <c:pt idx="10499">
                  <c:v>0.6305439814814815</c:v>
                </c:pt>
                <c:pt idx="10500">
                  <c:v>0.6306018518518518</c:v>
                </c:pt>
                <c:pt idx="10501">
                  <c:v>0.63065972222222222</c:v>
                </c:pt>
                <c:pt idx="10502">
                  <c:v>0.63071759259259264</c:v>
                </c:pt>
                <c:pt idx="10503">
                  <c:v>0.63077546296296294</c:v>
                </c:pt>
                <c:pt idx="10504">
                  <c:v>0.63083333333333336</c:v>
                </c:pt>
                <c:pt idx="10505">
                  <c:v>0.63090277777777781</c:v>
                </c:pt>
                <c:pt idx="10506">
                  <c:v>0.63096064814814812</c:v>
                </c:pt>
                <c:pt idx="10507">
                  <c:v>0.63101851851851853</c:v>
                </c:pt>
                <c:pt idx="10508">
                  <c:v>0.63107638888888895</c:v>
                </c:pt>
                <c:pt idx="10509">
                  <c:v>0.63113425925925926</c:v>
                </c:pt>
                <c:pt idx="10510">
                  <c:v>0.63119212962962956</c:v>
                </c:pt>
                <c:pt idx="10511">
                  <c:v>0.63124999999999998</c:v>
                </c:pt>
                <c:pt idx="10512">
                  <c:v>0.63130787037037039</c:v>
                </c:pt>
                <c:pt idx="10513">
                  <c:v>0.63137731481481485</c:v>
                </c:pt>
                <c:pt idx="10514">
                  <c:v>0.63143518518518515</c:v>
                </c:pt>
                <c:pt idx="10515">
                  <c:v>0.63149305555555557</c:v>
                </c:pt>
                <c:pt idx="10516">
                  <c:v>0.63155092592592588</c:v>
                </c:pt>
                <c:pt idx="10517">
                  <c:v>0.63160879629629629</c:v>
                </c:pt>
                <c:pt idx="10518">
                  <c:v>0.63166666666666671</c:v>
                </c:pt>
                <c:pt idx="10519">
                  <c:v>0.63173611111111116</c:v>
                </c:pt>
                <c:pt idx="10520">
                  <c:v>0.63179398148148147</c:v>
                </c:pt>
                <c:pt idx="10521">
                  <c:v>0.63185185185185189</c:v>
                </c:pt>
                <c:pt idx="10522">
                  <c:v>0.63190972222222219</c:v>
                </c:pt>
                <c:pt idx="10523">
                  <c:v>0.63196759259259261</c:v>
                </c:pt>
                <c:pt idx="10524">
                  <c:v>0.63202546296296302</c:v>
                </c:pt>
                <c:pt idx="10525">
                  <c:v>0.63208333333333333</c:v>
                </c:pt>
                <c:pt idx="10526">
                  <c:v>0.63214120370370364</c:v>
                </c:pt>
                <c:pt idx="10527">
                  <c:v>0.63221064814814809</c:v>
                </c:pt>
                <c:pt idx="10528">
                  <c:v>0.63226851851851851</c:v>
                </c:pt>
                <c:pt idx="10529">
                  <c:v>0.63232638888888892</c:v>
                </c:pt>
                <c:pt idx="10530">
                  <c:v>0.63238425925925923</c:v>
                </c:pt>
                <c:pt idx="10531">
                  <c:v>0.63244212962962965</c:v>
                </c:pt>
                <c:pt idx="10532">
                  <c:v>0.63249999999999995</c:v>
                </c:pt>
                <c:pt idx="10533">
                  <c:v>0.63256944444444441</c:v>
                </c:pt>
                <c:pt idx="10534">
                  <c:v>0.63262731481481482</c:v>
                </c:pt>
                <c:pt idx="10535">
                  <c:v>0.63268518518518524</c:v>
                </c:pt>
                <c:pt idx="10536">
                  <c:v>0.63274305555555554</c:v>
                </c:pt>
                <c:pt idx="10537">
                  <c:v>0.63280092592592596</c:v>
                </c:pt>
                <c:pt idx="10538">
                  <c:v>0.63285879629629627</c:v>
                </c:pt>
                <c:pt idx="10539">
                  <c:v>0.63291666666666668</c:v>
                </c:pt>
                <c:pt idx="10540">
                  <c:v>0.6329745370370371</c:v>
                </c:pt>
                <c:pt idx="10541">
                  <c:v>0.63304398148148155</c:v>
                </c:pt>
                <c:pt idx="10542">
                  <c:v>0.63310185185185186</c:v>
                </c:pt>
                <c:pt idx="10543">
                  <c:v>0.63315972222222217</c:v>
                </c:pt>
                <c:pt idx="10544">
                  <c:v>0.63321759259259258</c:v>
                </c:pt>
                <c:pt idx="10545">
                  <c:v>0.633275462962963</c:v>
                </c:pt>
                <c:pt idx="10546">
                  <c:v>0.6333333333333333</c:v>
                </c:pt>
                <c:pt idx="10547">
                  <c:v>0.63340277777777776</c:v>
                </c:pt>
                <c:pt idx="10548">
                  <c:v>0.63346064814814818</c:v>
                </c:pt>
                <c:pt idx="10549">
                  <c:v>0.63351851851851848</c:v>
                </c:pt>
                <c:pt idx="10550">
                  <c:v>0.6335763888888889</c:v>
                </c:pt>
                <c:pt idx="10551">
                  <c:v>0.63363425925925931</c:v>
                </c:pt>
                <c:pt idx="10552">
                  <c:v>0.63369212962962962</c:v>
                </c:pt>
                <c:pt idx="10553">
                  <c:v>0.63375000000000004</c:v>
                </c:pt>
                <c:pt idx="10554">
                  <c:v>0.63380787037037034</c:v>
                </c:pt>
                <c:pt idx="10555">
                  <c:v>0.6338773148148148</c:v>
                </c:pt>
                <c:pt idx="10556">
                  <c:v>0.63393518518518521</c:v>
                </c:pt>
                <c:pt idx="10557">
                  <c:v>0.63399305555555552</c:v>
                </c:pt>
                <c:pt idx="10558">
                  <c:v>0.63405092592592593</c:v>
                </c:pt>
                <c:pt idx="10559">
                  <c:v>0.63410879629629624</c:v>
                </c:pt>
                <c:pt idx="10560">
                  <c:v>0.63416666666666666</c:v>
                </c:pt>
                <c:pt idx="10561">
                  <c:v>0.63423611111111111</c:v>
                </c:pt>
                <c:pt idx="10562">
                  <c:v>0.63429398148148153</c:v>
                </c:pt>
                <c:pt idx="10563">
                  <c:v>0.63435185185185183</c:v>
                </c:pt>
                <c:pt idx="10564">
                  <c:v>0.63440972222222225</c:v>
                </c:pt>
                <c:pt idx="10565">
                  <c:v>0.63446759259259256</c:v>
                </c:pt>
                <c:pt idx="10566">
                  <c:v>0.63452546296296297</c:v>
                </c:pt>
                <c:pt idx="10567">
                  <c:v>0.63458333333333339</c:v>
                </c:pt>
                <c:pt idx="10568">
                  <c:v>0.63465277777777784</c:v>
                </c:pt>
                <c:pt idx="10569">
                  <c:v>0.63471064814814815</c:v>
                </c:pt>
                <c:pt idx="10570">
                  <c:v>0.63476851851851845</c:v>
                </c:pt>
                <c:pt idx="10571">
                  <c:v>0.63482638888888887</c:v>
                </c:pt>
                <c:pt idx="10572">
                  <c:v>0.63488425925925929</c:v>
                </c:pt>
                <c:pt idx="10573">
                  <c:v>0.6349421296296297</c:v>
                </c:pt>
                <c:pt idx="10574">
                  <c:v>0.63500000000000001</c:v>
                </c:pt>
                <c:pt idx="10575">
                  <c:v>0.63506944444444446</c:v>
                </c:pt>
                <c:pt idx="10576">
                  <c:v>0.63512731481481477</c:v>
                </c:pt>
                <c:pt idx="10577">
                  <c:v>0.63518518518518519</c:v>
                </c:pt>
                <c:pt idx="10578">
                  <c:v>0.6352430555555556</c:v>
                </c:pt>
                <c:pt idx="10579">
                  <c:v>0.63530092592592591</c:v>
                </c:pt>
                <c:pt idx="10580">
                  <c:v>0.63535879629629632</c:v>
                </c:pt>
                <c:pt idx="10581">
                  <c:v>0.63541666666666663</c:v>
                </c:pt>
                <c:pt idx="10582">
                  <c:v>0.63548611111111108</c:v>
                </c:pt>
                <c:pt idx="10583">
                  <c:v>0.6355439814814815</c:v>
                </c:pt>
                <c:pt idx="10584">
                  <c:v>0.63560185185185192</c:v>
                </c:pt>
                <c:pt idx="10585">
                  <c:v>0.63565972222222222</c:v>
                </c:pt>
                <c:pt idx="10586">
                  <c:v>0.63571759259259253</c:v>
                </c:pt>
                <c:pt idx="10587">
                  <c:v>0.63577546296296295</c:v>
                </c:pt>
                <c:pt idx="10588">
                  <c:v>0.6358449074074074</c:v>
                </c:pt>
                <c:pt idx="10589">
                  <c:v>0.63590277777777782</c:v>
                </c:pt>
                <c:pt idx="10590">
                  <c:v>0.63596064814814812</c:v>
                </c:pt>
                <c:pt idx="10591">
                  <c:v>0.63601851851851854</c:v>
                </c:pt>
                <c:pt idx="10592">
                  <c:v>0.63607638888888884</c:v>
                </c:pt>
                <c:pt idx="10593">
                  <c:v>0.63613425925925926</c:v>
                </c:pt>
                <c:pt idx="10594">
                  <c:v>0.63619212962962968</c:v>
                </c:pt>
                <c:pt idx="10595">
                  <c:v>0.63624999999999998</c:v>
                </c:pt>
                <c:pt idx="10596">
                  <c:v>0.63631944444444444</c:v>
                </c:pt>
                <c:pt idx="10597">
                  <c:v>0.63637731481481474</c:v>
                </c:pt>
                <c:pt idx="10598">
                  <c:v>0.63643518518518516</c:v>
                </c:pt>
                <c:pt idx="10599">
                  <c:v>0.63649305555555558</c:v>
                </c:pt>
                <c:pt idx="10600">
                  <c:v>0.63655092592592599</c:v>
                </c:pt>
                <c:pt idx="10601">
                  <c:v>0.6366087962962963</c:v>
                </c:pt>
                <c:pt idx="10602">
                  <c:v>0.63667824074074075</c:v>
                </c:pt>
                <c:pt idx="10603">
                  <c:v>0.63673611111111106</c:v>
                </c:pt>
                <c:pt idx="10604">
                  <c:v>0.63680555555555551</c:v>
                </c:pt>
                <c:pt idx="10605">
                  <c:v>0.63686342592592593</c:v>
                </c:pt>
                <c:pt idx="10606">
                  <c:v>0.63692129629629635</c:v>
                </c:pt>
                <c:pt idx="10607">
                  <c:v>0.63697916666666665</c:v>
                </c:pt>
                <c:pt idx="10608">
                  <c:v>0.63703703703703707</c:v>
                </c:pt>
                <c:pt idx="10609">
                  <c:v>0.63709490740740737</c:v>
                </c:pt>
                <c:pt idx="10610">
                  <c:v>0.63716435185185183</c:v>
                </c:pt>
                <c:pt idx="10611">
                  <c:v>0.63722222222222225</c:v>
                </c:pt>
                <c:pt idx="10612">
                  <c:v>0.63728009259259266</c:v>
                </c:pt>
                <c:pt idx="10613">
                  <c:v>0.63733796296296297</c:v>
                </c:pt>
                <c:pt idx="10614">
                  <c:v>0.63739583333333327</c:v>
                </c:pt>
                <c:pt idx="10615">
                  <c:v>0.63745370370370369</c:v>
                </c:pt>
                <c:pt idx="10616">
                  <c:v>0.63751157407407411</c:v>
                </c:pt>
                <c:pt idx="10617">
                  <c:v>0.63756944444444441</c:v>
                </c:pt>
                <c:pt idx="10618">
                  <c:v>0.63763888888888887</c:v>
                </c:pt>
                <c:pt idx="10619">
                  <c:v>0.63769675925925928</c:v>
                </c:pt>
                <c:pt idx="10620">
                  <c:v>0.63775462962962959</c:v>
                </c:pt>
                <c:pt idx="10621">
                  <c:v>0.6378125</c:v>
                </c:pt>
                <c:pt idx="10622">
                  <c:v>0.63787037037037042</c:v>
                </c:pt>
                <c:pt idx="10623">
                  <c:v>0.63792824074074073</c:v>
                </c:pt>
                <c:pt idx="10624">
                  <c:v>0.63799768518518518</c:v>
                </c:pt>
                <c:pt idx="10625">
                  <c:v>0.63805555555555549</c:v>
                </c:pt>
                <c:pt idx="10626">
                  <c:v>0.6381134259259259</c:v>
                </c:pt>
                <c:pt idx="10627">
                  <c:v>0.63817129629629632</c:v>
                </c:pt>
                <c:pt idx="10628">
                  <c:v>0.63822916666666674</c:v>
                </c:pt>
                <c:pt idx="10629">
                  <c:v>0.63828703703703704</c:v>
                </c:pt>
                <c:pt idx="10630">
                  <c:v>0.6383564814814815</c:v>
                </c:pt>
                <c:pt idx="10631">
                  <c:v>0.6384143518518518</c:v>
                </c:pt>
                <c:pt idx="10632">
                  <c:v>0.63847222222222222</c:v>
                </c:pt>
                <c:pt idx="10633">
                  <c:v>0.63853009259259264</c:v>
                </c:pt>
                <c:pt idx="10634">
                  <c:v>0.63859953703703709</c:v>
                </c:pt>
                <c:pt idx="10635">
                  <c:v>0.6386574074074074</c:v>
                </c:pt>
                <c:pt idx="10636">
                  <c:v>0.63871527777777781</c:v>
                </c:pt>
                <c:pt idx="10637">
                  <c:v>0.63877314814814812</c:v>
                </c:pt>
                <c:pt idx="10638">
                  <c:v>0.63883101851851853</c:v>
                </c:pt>
                <c:pt idx="10639">
                  <c:v>0.63888888888888895</c:v>
                </c:pt>
                <c:pt idx="10640">
                  <c:v>0.63894675925925926</c:v>
                </c:pt>
                <c:pt idx="10641">
                  <c:v>0.63900462962962956</c:v>
                </c:pt>
                <c:pt idx="10642">
                  <c:v>0.63907407407407402</c:v>
                </c:pt>
                <c:pt idx="10643">
                  <c:v>0.63913194444444443</c:v>
                </c:pt>
                <c:pt idx="10644">
                  <c:v>0.63918981481481485</c:v>
                </c:pt>
                <c:pt idx="10645">
                  <c:v>0.63924768518518515</c:v>
                </c:pt>
                <c:pt idx="10646">
                  <c:v>0.63930555555555557</c:v>
                </c:pt>
                <c:pt idx="10647">
                  <c:v>0.63936342592592588</c:v>
                </c:pt>
                <c:pt idx="10648">
                  <c:v>0.63943287037037033</c:v>
                </c:pt>
                <c:pt idx="10649">
                  <c:v>0.63949074074074075</c:v>
                </c:pt>
                <c:pt idx="10650">
                  <c:v>0.63954861111111116</c:v>
                </c:pt>
                <c:pt idx="10651">
                  <c:v>0.63960648148148147</c:v>
                </c:pt>
                <c:pt idx="10652">
                  <c:v>0.63966435185185189</c:v>
                </c:pt>
                <c:pt idx="10653">
                  <c:v>0.63972222222222219</c:v>
                </c:pt>
                <c:pt idx="10654">
                  <c:v>0.63978009259259261</c:v>
                </c:pt>
                <c:pt idx="10655">
                  <c:v>0.63983796296296302</c:v>
                </c:pt>
                <c:pt idx="10656">
                  <c:v>0.63990740740740737</c:v>
                </c:pt>
                <c:pt idx="10657">
                  <c:v>0.63996527777777779</c:v>
                </c:pt>
                <c:pt idx="10658">
                  <c:v>0.64002314814814809</c:v>
                </c:pt>
                <c:pt idx="10659">
                  <c:v>0.64008101851851851</c:v>
                </c:pt>
                <c:pt idx="10660">
                  <c:v>0.64013888888888892</c:v>
                </c:pt>
                <c:pt idx="10661">
                  <c:v>0.64019675925925923</c:v>
                </c:pt>
                <c:pt idx="10662">
                  <c:v>0.64026620370370368</c:v>
                </c:pt>
                <c:pt idx="10663">
                  <c:v>0.6403240740740741</c:v>
                </c:pt>
                <c:pt idx="10664">
                  <c:v>0.64039351851851845</c:v>
                </c:pt>
                <c:pt idx="10665">
                  <c:v>0.64045138888888886</c:v>
                </c:pt>
                <c:pt idx="10666">
                  <c:v>0.64050925925925928</c:v>
                </c:pt>
                <c:pt idx="10667">
                  <c:v>0.64056712962962969</c:v>
                </c:pt>
                <c:pt idx="10668">
                  <c:v>0.640625</c:v>
                </c:pt>
                <c:pt idx="10669">
                  <c:v>0.64068287037037031</c:v>
                </c:pt>
                <c:pt idx="10670">
                  <c:v>0.64075231481481476</c:v>
                </c:pt>
                <c:pt idx="10671">
                  <c:v>0.64081018518518518</c:v>
                </c:pt>
                <c:pt idx="10672">
                  <c:v>0.64086805555555559</c:v>
                </c:pt>
                <c:pt idx="10673">
                  <c:v>0.6409259259259259</c:v>
                </c:pt>
                <c:pt idx="10674">
                  <c:v>0.64098379629629632</c:v>
                </c:pt>
                <c:pt idx="10675">
                  <c:v>0.64104166666666662</c:v>
                </c:pt>
                <c:pt idx="10676">
                  <c:v>0.64111111111111108</c:v>
                </c:pt>
                <c:pt idx="10677">
                  <c:v>0.64116898148148149</c:v>
                </c:pt>
                <c:pt idx="10678">
                  <c:v>0.64122685185185191</c:v>
                </c:pt>
                <c:pt idx="10679">
                  <c:v>0.64128472222222221</c:v>
                </c:pt>
                <c:pt idx="10680">
                  <c:v>0.64134259259259263</c:v>
                </c:pt>
                <c:pt idx="10681">
                  <c:v>0.64140046296296294</c:v>
                </c:pt>
                <c:pt idx="10682">
                  <c:v>0.64145833333333335</c:v>
                </c:pt>
                <c:pt idx="10683">
                  <c:v>0.64151620370370377</c:v>
                </c:pt>
                <c:pt idx="10684">
                  <c:v>0.64158564814814811</c:v>
                </c:pt>
                <c:pt idx="10685">
                  <c:v>0.64164351851851853</c:v>
                </c:pt>
                <c:pt idx="10686">
                  <c:v>0.64170138888888884</c:v>
                </c:pt>
                <c:pt idx="10687">
                  <c:v>0.64175925925925925</c:v>
                </c:pt>
                <c:pt idx="10688">
                  <c:v>0.64181712962962967</c:v>
                </c:pt>
                <c:pt idx="10689">
                  <c:v>0.64187499999999997</c:v>
                </c:pt>
                <c:pt idx="10690">
                  <c:v>0.64194444444444443</c:v>
                </c:pt>
                <c:pt idx="10691">
                  <c:v>0.64200231481481485</c:v>
                </c:pt>
                <c:pt idx="10692">
                  <c:v>0.64206018518518515</c:v>
                </c:pt>
                <c:pt idx="10693">
                  <c:v>0.64211805555555557</c:v>
                </c:pt>
                <c:pt idx="10694">
                  <c:v>0.64217592592592598</c:v>
                </c:pt>
                <c:pt idx="10695">
                  <c:v>0.64223379629629629</c:v>
                </c:pt>
                <c:pt idx="10696">
                  <c:v>0.64229166666666659</c:v>
                </c:pt>
                <c:pt idx="10697">
                  <c:v>0.64234953703703701</c:v>
                </c:pt>
                <c:pt idx="10698">
                  <c:v>0.64241898148148147</c:v>
                </c:pt>
                <c:pt idx="10699">
                  <c:v>0.64247685185185188</c:v>
                </c:pt>
                <c:pt idx="10700">
                  <c:v>0.64253472222222219</c:v>
                </c:pt>
                <c:pt idx="10701">
                  <c:v>0.6425925925925926</c:v>
                </c:pt>
                <c:pt idx="10702">
                  <c:v>0.64265046296296291</c:v>
                </c:pt>
                <c:pt idx="10703">
                  <c:v>0.64270833333333333</c:v>
                </c:pt>
                <c:pt idx="10704">
                  <c:v>0.64277777777777778</c:v>
                </c:pt>
                <c:pt idx="10705">
                  <c:v>0.6428356481481482</c:v>
                </c:pt>
                <c:pt idx="10706">
                  <c:v>0.6428935185185185</c:v>
                </c:pt>
                <c:pt idx="10707">
                  <c:v>0.64295138888888892</c:v>
                </c:pt>
                <c:pt idx="10708">
                  <c:v>0.64300925925925922</c:v>
                </c:pt>
                <c:pt idx="10709">
                  <c:v>0.64306712962962964</c:v>
                </c:pt>
                <c:pt idx="10710">
                  <c:v>0.64312500000000006</c:v>
                </c:pt>
                <c:pt idx="10711">
                  <c:v>0.64318287037037036</c:v>
                </c:pt>
                <c:pt idx="10712">
                  <c:v>0.64325231481481482</c:v>
                </c:pt>
                <c:pt idx="10713">
                  <c:v>0.64331018518518512</c:v>
                </c:pt>
                <c:pt idx="10714">
                  <c:v>0.64336805555555554</c:v>
                </c:pt>
                <c:pt idx="10715">
                  <c:v>0.64342592592592596</c:v>
                </c:pt>
                <c:pt idx="10716">
                  <c:v>0.64348379629629626</c:v>
                </c:pt>
                <c:pt idx="10717">
                  <c:v>0.64354166666666668</c:v>
                </c:pt>
                <c:pt idx="10718">
                  <c:v>0.64361111111111113</c:v>
                </c:pt>
                <c:pt idx="10719">
                  <c:v>0.64366898148148144</c:v>
                </c:pt>
                <c:pt idx="10720">
                  <c:v>0.64372685185185186</c:v>
                </c:pt>
                <c:pt idx="10721">
                  <c:v>0.64378472222222227</c:v>
                </c:pt>
                <c:pt idx="10722">
                  <c:v>0.64384259259259258</c:v>
                </c:pt>
                <c:pt idx="10723">
                  <c:v>0.64390046296296299</c:v>
                </c:pt>
                <c:pt idx="10724">
                  <c:v>0.6439583333333333</c:v>
                </c:pt>
                <c:pt idx="10725">
                  <c:v>0.64401620370370372</c:v>
                </c:pt>
                <c:pt idx="10726">
                  <c:v>0.64409722222222221</c:v>
                </c:pt>
                <c:pt idx="10727">
                  <c:v>0.64415509259259263</c:v>
                </c:pt>
                <c:pt idx="10728">
                  <c:v>0.64421296296296293</c:v>
                </c:pt>
                <c:pt idx="10729">
                  <c:v>0.64427083333333335</c:v>
                </c:pt>
                <c:pt idx="10730">
                  <c:v>0.64432870370370365</c:v>
                </c:pt>
                <c:pt idx="10731">
                  <c:v>0.64438657407407407</c:v>
                </c:pt>
                <c:pt idx="10732">
                  <c:v>0.64445601851851853</c:v>
                </c:pt>
                <c:pt idx="10733">
                  <c:v>0.64451388888888894</c:v>
                </c:pt>
                <c:pt idx="10734">
                  <c:v>0.64457175925925925</c:v>
                </c:pt>
                <c:pt idx="10735">
                  <c:v>0.64462962962962966</c:v>
                </c:pt>
                <c:pt idx="10736">
                  <c:v>0.64468749999999997</c:v>
                </c:pt>
                <c:pt idx="10737">
                  <c:v>0.64474537037037039</c:v>
                </c:pt>
                <c:pt idx="10738">
                  <c:v>0.6448032407407408</c:v>
                </c:pt>
                <c:pt idx="10739">
                  <c:v>0.64486111111111111</c:v>
                </c:pt>
                <c:pt idx="10740">
                  <c:v>0.64493055555555556</c:v>
                </c:pt>
                <c:pt idx="10741">
                  <c:v>0.64498842592592587</c:v>
                </c:pt>
                <c:pt idx="10742">
                  <c:v>0.64504629629629628</c:v>
                </c:pt>
                <c:pt idx="10743">
                  <c:v>0.6451041666666667</c:v>
                </c:pt>
                <c:pt idx="10744">
                  <c:v>0.64516203703703701</c:v>
                </c:pt>
                <c:pt idx="10745">
                  <c:v>0.64521990740740742</c:v>
                </c:pt>
                <c:pt idx="10746">
                  <c:v>0.64528935185185188</c:v>
                </c:pt>
                <c:pt idx="10747">
                  <c:v>0.64534722222222218</c:v>
                </c:pt>
                <c:pt idx="10748">
                  <c:v>0.6454050925925926</c:v>
                </c:pt>
                <c:pt idx="10749">
                  <c:v>0.64546296296296302</c:v>
                </c:pt>
                <c:pt idx="10750">
                  <c:v>0.64552083333333332</c:v>
                </c:pt>
                <c:pt idx="10751">
                  <c:v>0.64557870370370374</c:v>
                </c:pt>
                <c:pt idx="10752">
                  <c:v>0.64563657407407404</c:v>
                </c:pt>
                <c:pt idx="10753">
                  <c:v>0.64569444444444446</c:v>
                </c:pt>
                <c:pt idx="10754">
                  <c:v>0.64576388888888892</c:v>
                </c:pt>
                <c:pt idx="10755">
                  <c:v>0.64582175925925933</c:v>
                </c:pt>
                <c:pt idx="10756">
                  <c:v>0.64587962962962964</c:v>
                </c:pt>
                <c:pt idx="10757">
                  <c:v>0.64593749999999994</c:v>
                </c:pt>
                <c:pt idx="10758">
                  <c:v>0.64599537037037036</c:v>
                </c:pt>
                <c:pt idx="10759">
                  <c:v>0.64605324074074078</c:v>
                </c:pt>
                <c:pt idx="10760">
                  <c:v>0.64612268518518523</c:v>
                </c:pt>
                <c:pt idx="10761">
                  <c:v>0.64618055555555554</c:v>
                </c:pt>
                <c:pt idx="10762">
                  <c:v>0.64623842592592595</c:v>
                </c:pt>
                <c:pt idx="10763">
                  <c:v>0.64629629629629626</c:v>
                </c:pt>
                <c:pt idx="10764">
                  <c:v>0.64635416666666667</c:v>
                </c:pt>
                <c:pt idx="10765">
                  <c:v>0.64641203703703709</c:v>
                </c:pt>
                <c:pt idx="10766">
                  <c:v>0.6464699074074074</c:v>
                </c:pt>
                <c:pt idx="10767">
                  <c:v>0.64652777777777781</c:v>
                </c:pt>
                <c:pt idx="10768">
                  <c:v>0.64660879629629631</c:v>
                </c:pt>
                <c:pt idx="10769">
                  <c:v>0.64666666666666661</c:v>
                </c:pt>
                <c:pt idx="10770">
                  <c:v>0.64672453703703703</c:v>
                </c:pt>
                <c:pt idx="10771">
                  <c:v>0.64678240740740744</c:v>
                </c:pt>
                <c:pt idx="10772">
                  <c:v>0.64684027777777775</c:v>
                </c:pt>
                <c:pt idx="10773">
                  <c:v>0.64689814814814817</c:v>
                </c:pt>
                <c:pt idx="10774">
                  <c:v>0.64695601851851847</c:v>
                </c:pt>
                <c:pt idx="10775">
                  <c:v>0.64701388888888889</c:v>
                </c:pt>
                <c:pt idx="10776">
                  <c:v>0.64708333333333334</c:v>
                </c:pt>
                <c:pt idx="10777">
                  <c:v>0.64714120370370376</c:v>
                </c:pt>
                <c:pt idx="10778">
                  <c:v>0.64719907407407407</c:v>
                </c:pt>
                <c:pt idx="10779">
                  <c:v>0.64725694444444437</c:v>
                </c:pt>
                <c:pt idx="10780">
                  <c:v>0.64731481481481479</c:v>
                </c:pt>
                <c:pt idx="10781">
                  <c:v>0.6473726851851852</c:v>
                </c:pt>
                <c:pt idx="10782">
                  <c:v>0.64744212962962966</c:v>
                </c:pt>
                <c:pt idx="10783">
                  <c:v>0.64749999999999996</c:v>
                </c:pt>
                <c:pt idx="10784">
                  <c:v>0.64755787037037038</c:v>
                </c:pt>
                <c:pt idx="10785">
                  <c:v>0.64761574074074069</c:v>
                </c:pt>
                <c:pt idx="10786">
                  <c:v>0.6476736111111111</c:v>
                </c:pt>
                <c:pt idx="10787">
                  <c:v>0.64773148148148152</c:v>
                </c:pt>
                <c:pt idx="10788">
                  <c:v>0.64778935185185182</c:v>
                </c:pt>
                <c:pt idx="10789">
                  <c:v>0.64784722222222224</c:v>
                </c:pt>
                <c:pt idx="10790">
                  <c:v>0.6479166666666667</c:v>
                </c:pt>
                <c:pt idx="10791">
                  <c:v>0.647974537037037</c:v>
                </c:pt>
                <c:pt idx="10792">
                  <c:v>0.64803240740740742</c:v>
                </c:pt>
                <c:pt idx="10793">
                  <c:v>0.64809027777777783</c:v>
                </c:pt>
                <c:pt idx="10794">
                  <c:v>0.64814814814814814</c:v>
                </c:pt>
                <c:pt idx="10795">
                  <c:v>0.64820601851851845</c:v>
                </c:pt>
                <c:pt idx="10796">
                  <c:v>0.6482754629629629</c:v>
                </c:pt>
                <c:pt idx="10797">
                  <c:v>0.64833333333333332</c:v>
                </c:pt>
                <c:pt idx="10798">
                  <c:v>0.64839120370370373</c:v>
                </c:pt>
                <c:pt idx="10799">
                  <c:v>0.64844907407407404</c:v>
                </c:pt>
                <c:pt idx="10800">
                  <c:v>0.64850694444444446</c:v>
                </c:pt>
                <c:pt idx="10801">
                  <c:v>0.64856481481481476</c:v>
                </c:pt>
                <c:pt idx="10802">
                  <c:v>0.64863425925925922</c:v>
                </c:pt>
                <c:pt idx="10803">
                  <c:v>0.64869212962962963</c:v>
                </c:pt>
                <c:pt idx="10804">
                  <c:v>0.64875000000000005</c:v>
                </c:pt>
                <c:pt idx="10805">
                  <c:v>0.64880787037037035</c:v>
                </c:pt>
                <c:pt idx="10806">
                  <c:v>0.64886574074074077</c:v>
                </c:pt>
                <c:pt idx="10807">
                  <c:v>0.64892361111111108</c:v>
                </c:pt>
                <c:pt idx="10808">
                  <c:v>0.64898148148148149</c:v>
                </c:pt>
                <c:pt idx="10809">
                  <c:v>0.64903935185185191</c:v>
                </c:pt>
                <c:pt idx="10810">
                  <c:v>0.64910879629629636</c:v>
                </c:pt>
                <c:pt idx="10811">
                  <c:v>0.64916666666666667</c:v>
                </c:pt>
                <c:pt idx="10812">
                  <c:v>0.64922453703703698</c:v>
                </c:pt>
                <c:pt idx="10813">
                  <c:v>0.64928240740740739</c:v>
                </c:pt>
                <c:pt idx="10814">
                  <c:v>0.64934027777777781</c:v>
                </c:pt>
                <c:pt idx="10815">
                  <c:v>0.64939814814814811</c:v>
                </c:pt>
                <c:pt idx="10816">
                  <c:v>0.64946759259259257</c:v>
                </c:pt>
                <c:pt idx="10817">
                  <c:v>0.64952546296296299</c:v>
                </c:pt>
                <c:pt idx="10818">
                  <c:v>0.64958333333333329</c:v>
                </c:pt>
                <c:pt idx="10819">
                  <c:v>0.64964120370370371</c:v>
                </c:pt>
                <c:pt idx="10820">
                  <c:v>0.64969907407407412</c:v>
                </c:pt>
                <c:pt idx="10821">
                  <c:v>0.64975694444444443</c:v>
                </c:pt>
                <c:pt idx="10822">
                  <c:v>0.64981481481481485</c:v>
                </c:pt>
                <c:pt idx="10823">
                  <c:v>0.64987268518518515</c:v>
                </c:pt>
                <c:pt idx="10824">
                  <c:v>0.64994212962962961</c:v>
                </c:pt>
                <c:pt idx="10825">
                  <c:v>0.65</c:v>
                </c:pt>
                <c:pt idx="10826">
                  <c:v>0.65005787037037044</c:v>
                </c:pt>
                <c:pt idx="10827">
                  <c:v>0.65011574074074074</c:v>
                </c:pt>
                <c:pt idx="10828">
                  <c:v>0.65017361111111105</c:v>
                </c:pt>
                <c:pt idx="10829">
                  <c:v>0.65023148148148147</c:v>
                </c:pt>
                <c:pt idx="10830">
                  <c:v>0.65030092592592592</c:v>
                </c:pt>
                <c:pt idx="10831">
                  <c:v>0.65035879629629634</c:v>
                </c:pt>
                <c:pt idx="10832">
                  <c:v>0.65041666666666664</c:v>
                </c:pt>
                <c:pt idx="10833">
                  <c:v>0.65047453703703706</c:v>
                </c:pt>
                <c:pt idx="10834">
                  <c:v>0.65053240740740736</c:v>
                </c:pt>
                <c:pt idx="10835">
                  <c:v>0.65059027777777778</c:v>
                </c:pt>
                <c:pt idx="10836">
                  <c:v>0.6506481481481482</c:v>
                </c:pt>
                <c:pt idx="10837">
                  <c:v>0.6507060185185185</c:v>
                </c:pt>
                <c:pt idx="10838">
                  <c:v>0.65077546296296296</c:v>
                </c:pt>
                <c:pt idx="10839">
                  <c:v>0.65083333333333326</c:v>
                </c:pt>
                <c:pt idx="10840">
                  <c:v>0.65089120370370368</c:v>
                </c:pt>
                <c:pt idx="10841">
                  <c:v>0.6509490740740741</c:v>
                </c:pt>
                <c:pt idx="10842">
                  <c:v>0.65100694444444451</c:v>
                </c:pt>
                <c:pt idx="10843">
                  <c:v>0.65106481481481482</c:v>
                </c:pt>
                <c:pt idx="10844">
                  <c:v>0.65113425925925927</c:v>
                </c:pt>
                <c:pt idx="10845">
                  <c:v>0.65119212962962958</c:v>
                </c:pt>
                <c:pt idx="10846">
                  <c:v>0.65125</c:v>
                </c:pt>
                <c:pt idx="10847">
                  <c:v>0.65130787037037041</c:v>
                </c:pt>
                <c:pt idx="10848">
                  <c:v>0.65136574074074072</c:v>
                </c:pt>
                <c:pt idx="10849">
                  <c:v>0.65142361111111113</c:v>
                </c:pt>
                <c:pt idx="10850">
                  <c:v>0.65148148148148144</c:v>
                </c:pt>
                <c:pt idx="10851">
                  <c:v>0.65153935185185186</c:v>
                </c:pt>
                <c:pt idx="10852">
                  <c:v>0.65160879629629631</c:v>
                </c:pt>
                <c:pt idx="10853">
                  <c:v>0.65166666666666673</c:v>
                </c:pt>
                <c:pt idx="10854">
                  <c:v>0.65172453703703703</c:v>
                </c:pt>
                <c:pt idx="10855">
                  <c:v>0.65178240740740734</c:v>
                </c:pt>
                <c:pt idx="10856">
                  <c:v>0.65184027777777775</c:v>
                </c:pt>
                <c:pt idx="10857">
                  <c:v>0.65189814814814817</c:v>
                </c:pt>
                <c:pt idx="10858">
                  <c:v>0.65196759259259263</c:v>
                </c:pt>
                <c:pt idx="10859">
                  <c:v>0.65202546296296293</c:v>
                </c:pt>
                <c:pt idx="10860">
                  <c:v>0.65208333333333335</c:v>
                </c:pt>
                <c:pt idx="10861">
                  <c:v>0.65214120370370365</c:v>
                </c:pt>
                <c:pt idx="10862">
                  <c:v>0.65219907407407407</c:v>
                </c:pt>
                <c:pt idx="10863">
                  <c:v>0.65225694444444449</c:v>
                </c:pt>
                <c:pt idx="10864">
                  <c:v>0.65231481481481479</c:v>
                </c:pt>
                <c:pt idx="10865">
                  <c:v>0.65237268518518521</c:v>
                </c:pt>
                <c:pt idx="10866">
                  <c:v>0.65244212962962966</c:v>
                </c:pt>
                <c:pt idx="10867">
                  <c:v>0.65249999999999997</c:v>
                </c:pt>
                <c:pt idx="10868">
                  <c:v>0.65255787037037039</c:v>
                </c:pt>
                <c:pt idx="10869">
                  <c:v>0.6526157407407408</c:v>
                </c:pt>
                <c:pt idx="10870">
                  <c:v>0.65267361111111111</c:v>
                </c:pt>
                <c:pt idx="10871">
                  <c:v>0.65273148148148141</c:v>
                </c:pt>
                <c:pt idx="10872">
                  <c:v>0.65280092592592587</c:v>
                </c:pt>
                <c:pt idx="10873">
                  <c:v>0.65285879629629628</c:v>
                </c:pt>
                <c:pt idx="10874">
                  <c:v>0.6529166666666667</c:v>
                </c:pt>
                <c:pt idx="10875">
                  <c:v>0.65297453703703701</c:v>
                </c:pt>
                <c:pt idx="10876">
                  <c:v>0.65303240740740742</c:v>
                </c:pt>
                <c:pt idx="10877">
                  <c:v>0.65309027777777773</c:v>
                </c:pt>
                <c:pt idx="10878">
                  <c:v>0.65314814814814814</c:v>
                </c:pt>
                <c:pt idx="10879">
                  <c:v>0.6532175925925926</c:v>
                </c:pt>
                <c:pt idx="10880">
                  <c:v>0.65327546296296302</c:v>
                </c:pt>
                <c:pt idx="10881">
                  <c:v>0.65333333333333332</c:v>
                </c:pt>
                <c:pt idx="10882">
                  <c:v>0.65339120370370374</c:v>
                </c:pt>
                <c:pt idx="10883">
                  <c:v>0.65344907407407404</c:v>
                </c:pt>
                <c:pt idx="10884">
                  <c:v>0.65350694444444446</c:v>
                </c:pt>
                <c:pt idx="10885">
                  <c:v>0.65356481481481488</c:v>
                </c:pt>
                <c:pt idx="10886">
                  <c:v>0.65363425925925933</c:v>
                </c:pt>
                <c:pt idx="10887">
                  <c:v>0.65369212962962964</c:v>
                </c:pt>
                <c:pt idx="10888">
                  <c:v>0.65374999999999994</c:v>
                </c:pt>
                <c:pt idx="10889">
                  <c:v>0.65380787037037036</c:v>
                </c:pt>
                <c:pt idx="10890">
                  <c:v>0.65386574074074078</c:v>
                </c:pt>
                <c:pt idx="10891">
                  <c:v>0.65392361111111108</c:v>
                </c:pt>
                <c:pt idx="10892">
                  <c:v>0.65399305555555554</c:v>
                </c:pt>
                <c:pt idx="10893">
                  <c:v>0.65405092592592595</c:v>
                </c:pt>
                <c:pt idx="10894">
                  <c:v>0.65410879629629626</c:v>
                </c:pt>
                <c:pt idx="10895">
                  <c:v>0.65416666666666667</c:v>
                </c:pt>
                <c:pt idx="10896">
                  <c:v>0.65422453703703709</c:v>
                </c:pt>
                <c:pt idx="10897">
                  <c:v>0.6542824074074074</c:v>
                </c:pt>
                <c:pt idx="10898">
                  <c:v>0.65434027777777781</c:v>
                </c:pt>
                <c:pt idx="10899">
                  <c:v>0.65439814814814812</c:v>
                </c:pt>
                <c:pt idx="10900">
                  <c:v>0.65446759259259257</c:v>
                </c:pt>
                <c:pt idx="10901">
                  <c:v>0.65452546296296299</c:v>
                </c:pt>
                <c:pt idx="10902">
                  <c:v>0.65458333333333341</c:v>
                </c:pt>
                <c:pt idx="10903">
                  <c:v>0.65464120370370371</c:v>
                </c:pt>
                <c:pt idx="10904">
                  <c:v>0.65469907407407402</c:v>
                </c:pt>
                <c:pt idx="10905">
                  <c:v>0.65475694444444443</c:v>
                </c:pt>
                <c:pt idx="10906">
                  <c:v>0.65482638888888889</c:v>
                </c:pt>
                <c:pt idx="10907">
                  <c:v>0.6548842592592593</c:v>
                </c:pt>
                <c:pt idx="10908">
                  <c:v>0.65494212962962961</c:v>
                </c:pt>
                <c:pt idx="10909">
                  <c:v>0.65500000000000003</c:v>
                </c:pt>
                <c:pt idx="10910">
                  <c:v>0.65505787037037033</c:v>
                </c:pt>
                <c:pt idx="10911">
                  <c:v>0.65511574074074075</c:v>
                </c:pt>
                <c:pt idx="10912">
                  <c:v>0.65517361111111116</c:v>
                </c:pt>
                <c:pt idx="10913">
                  <c:v>0.65523148148148147</c:v>
                </c:pt>
                <c:pt idx="10914">
                  <c:v>0.65530092592592593</c:v>
                </c:pt>
                <c:pt idx="10915">
                  <c:v>0.65535879629629623</c:v>
                </c:pt>
                <c:pt idx="10916">
                  <c:v>0.65541666666666665</c:v>
                </c:pt>
                <c:pt idx="10917">
                  <c:v>0.65547453703703706</c:v>
                </c:pt>
                <c:pt idx="10918">
                  <c:v>0.65553240740740748</c:v>
                </c:pt>
                <c:pt idx="10919">
                  <c:v>0.65559027777777779</c:v>
                </c:pt>
                <c:pt idx="10920">
                  <c:v>0.65565972222222224</c:v>
                </c:pt>
                <c:pt idx="10921">
                  <c:v>0.65571759259259255</c:v>
                </c:pt>
                <c:pt idx="10922">
                  <c:v>0.65577546296296296</c:v>
                </c:pt>
                <c:pt idx="10923">
                  <c:v>0.65583333333333338</c:v>
                </c:pt>
                <c:pt idx="10924">
                  <c:v>0.65589120370370368</c:v>
                </c:pt>
                <c:pt idx="10925">
                  <c:v>0.6559490740740741</c:v>
                </c:pt>
                <c:pt idx="10926">
                  <c:v>0.65600694444444441</c:v>
                </c:pt>
                <c:pt idx="10927">
                  <c:v>0.65606481481481482</c:v>
                </c:pt>
                <c:pt idx="10928">
                  <c:v>0.65613425925925928</c:v>
                </c:pt>
                <c:pt idx="10929">
                  <c:v>0.65619212962962969</c:v>
                </c:pt>
                <c:pt idx="10930">
                  <c:v>0.65625</c:v>
                </c:pt>
                <c:pt idx="10931">
                  <c:v>0.65630787037037031</c:v>
                </c:pt>
                <c:pt idx="10932">
                  <c:v>0.65636574074074072</c:v>
                </c:pt>
                <c:pt idx="10933">
                  <c:v>0.65642361111111114</c:v>
                </c:pt>
                <c:pt idx="10934">
                  <c:v>0.65649305555555559</c:v>
                </c:pt>
                <c:pt idx="10935">
                  <c:v>0.6565509259259259</c:v>
                </c:pt>
                <c:pt idx="10936">
                  <c:v>0.65660879629629632</c:v>
                </c:pt>
                <c:pt idx="10937">
                  <c:v>0.65666666666666662</c:v>
                </c:pt>
                <c:pt idx="10938">
                  <c:v>0.65672453703703704</c:v>
                </c:pt>
                <c:pt idx="10939">
                  <c:v>0.65678240740740745</c:v>
                </c:pt>
                <c:pt idx="10940">
                  <c:v>0.65684027777777776</c:v>
                </c:pt>
                <c:pt idx="10941">
                  <c:v>0.65689814814814818</c:v>
                </c:pt>
                <c:pt idx="10942">
                  <c:v>0.65696759259259252</c:v>
                </c:pt>
                <c:pt idx="10943">
                  <c:v>0.65702546296296294</c:v>
                </c:pt>
                <c:pt idx="10944">
                  <c:v>0.65708333333333335</c:v>
                </c:pt>
                <c:pt idx="10945">
                  <c:v>0.65714120370370377</c:v>
                </c:pt>
                <c:pt idx="10946">
                  <c:v>0.65719907407407407</c:v>
                </c:pt>
                <c:pt idx="10947">
                  <c:v>0.65725694444444438</c:v>
                </c:pt>
                <c:pt idx="10948">
                  <c:v>0.65732638888888884</c:v>
                </c:pt>
                <c:pt idx="10949">
                  <c:v>0.65738425925925925</c:v>
                </c:pt>
                <c:pt idx="10950">
                  <c:v>0.65744212962962967</c:v>
                </c:pt>
                <c:pt idx="10951">
                  <c:v>0.65749999999999997</c:v>
                </c:pt>
                <c:pt idx="10952">
                  <c:v>0.65755787037037039</c:v>
                </c:pt>
                <c:pt idx="10953">
                  <c:v>0.6576157407407407</c:v>
                </c:pt>
                <c:pt idx="10954">
                  <c:v>0.65767361111111111</c:v>
                </c:pt>
                <c:pt idx="10955">
                  <c:v>0.65773148148148153</c:v>
                </c:pt>
                <c:pt idx="10956">
                  <c:v>0.65780092592592598</c:v>
                </c:pt>
                <c:pt idx="10957">
                  <c:v>0.65785879629629629</c:v>
                </c:pt>
                <c:pt idx="10958">
                  <c:v>0.65791666666666659</c:v>
                </c:pt>
                <c:pt idx="10959">
                  <c:v>0.65797453703703701</c:v>
                </c:pt>
                <c:pt idx="10960">
                  <c:v>0.65803240740740743</c:v>
                </c:pt>
                <c:pt idx="10961">
                  <c:v>0.65809027777777784</c:v>
                </c:pt>
                <c:pt idx="10962">
                  <c:v>0.65815972222222219</c:v>
                </c:pt>
                <c:pt idx="10963">
                  <c:v>0.6582175925925926</c:v>
                </c:pt>
                <c:pt idx="10964">
                  <c:v>0.65827546296296291</c:v>
                </c:pt>
                <c:pt idx="10965">
                  <c:v>0.65833333333333333</c:v>
                </c:pt>
                <c:pt idx="10966">
                  <c:v>0.65839120370370374</c:v>
                </c:pt>
                <c:pt idx="10967">
                  <c:v>0.65844907407407405</c:v>
                </c:pt>
                <c:pt idx="10968">
                  <c:v>0.6585185185185185</c:v>
                </c:pt>
                <c:pt idx="10969">
                  <c:v>0.65857638888888892</c:v>
                </c:pt>
                <c:pt idx="10970">
                  <c:v>0.65863425925925922</c:v>
                </c:pt>
                <c:pt idx="10971">
                  <c:v>0.65869212962962964</c:v>
                </c:pt>
                <c:pt idx="10972">
                  <c:v>0.65875000000000006</c:v>
                </c:pt>
                <c:pt idx="10973">
                  <c:v>0.65880787037037036</c:v>
                </c:pt>
                <c:pt idx="10974">
                  <c:v>0.65886574074074067</c:v>
                </c:pt>
                <c:pt idx="10975">
                  <c:v>0.65892361111111108</c:v>
                </c:pt>
                <c:pt idx="10976">
                  <c:v>0.65899305555555554</c:v>
                </c:pt>
                <c:pt idx="10977">
                  <c:v>0.65905092592592596</c:v>
                </c:pt>
                <c:pt idx="10978">
                  <c:v>0.65910879629629626</c:v>
                </c:pt>
                <c:pt idx="10979">
                  <c:v>0.65916666666666668</c:v>
                </c:pt>
                <c:pt idx="10980">
                  <c:v>0.65922453703703698</c:v>
                </c:pt>
                <c:pt idx="10981">
                  <c:v>0.6592824074074074</c:v>
                </c:pt>
                <c:pt idx="10982">
                  <c:v>0.65935185185185186</c:v>
                </c:pt>
                <c:pt idx="10983">
                  <c:v>0.65940972222222227</c:v>
                </c:pt>
                <c:pt idx="10984">
                  <c:v>0.65946759259259258</c:v>
                </c:pt>
                <c:pt idx="10985">
                  <c:v>0.65952546296296299</c:v>
                </c:pt>
                <c:pt idx="10986">
                  <c:v>0.6595833333333333</c:v>
                </c:pt>
                <c:pt idx="10987">
                  <c:v>0.65964120370370372</c:v>
                </c:pt>
                <c:pt idx="10988">
                  <c:v>0.65969907407407413</c:v>
                </c:pt>
                <c:pt idx="10989">
                  <c:v>0.65975694444444444</c:v>
                </c:pt>
                <c:pt idx="10990">
                  <c:v>0.65982638888888889</c:v>
                </c:pt>
                <c:pt idx="10991">
                  <c:v>0.6598842592592592</c:v>
                </c:pt>
                <c:pt idx="10992">
                  <c:v>0.65994212962962961</c:v>
                </c:pt>
                <c:pt idx="10993">
                  <c:v>0.66</c:v>
                </c:pt>
                <c:pt idx="10994">
                  <c:v>0.66005787037037034</c:v>
                </c:pt>
                <c:pt idx="10995">
                  <c:v>0.66011574074074075</c:v>
                </c:pt>
                <c:pt idx="10996">
                  <c:v>0.66018518518518521</c:v>
                </c:pt>
                <c:pt idx="10997">
                  <c:v>0.66024305555555551</c:v>
                </c:pt>
                <c:pt idx="10998">
                  <c:v>0.66030092592592593</c:v>
                </c:pt>
                <c:pt idx="10999">
                  <c:v>0.66035879629629635</c:v>
                </c:pt>
                <c:pt idx="11000">
                  <c:v>0.66041666666666665</c:v>
                </c:pt>
                <c:pt idx="11001">
                  <c:v>0.66047453703703707</c:v>
                </c:pt>
                <c:pt idx="11002">
                  <c:v>0.66053240740740737</c:v>
                </c:pt>
                <c:pt idx="11003">
                  <c:v>0.66059027777777779</c:v>
                </c:pt>
                <c:pt idx="11004">
                  <c:v>0.66065972222222225</c:v>
                </c:pt>
                <c:pt idx="11005">
                  <c:v>0.66071759259259266</c:v>
                </c:pt>
                <c:pt idx="11006">
                  <c:v>0.66077546296296297</c:v>
                </c:pt>
                <c:pt idx="11007">
                  <c:v>0.66083333333333327</c:v>
                </c:pt>
                <c:pt idx="11008">
                  <c:v>0.66089120370370369</c:v>
                </c:pt>
                <c:pt idx="11009">
                  <c:v>0.66094907407407411</c:v>
                </c:pt>
                <c:pt idx="11010">
                  <c:v>0.66101851851851856</c:v>
                </c:pt>
                <c:pt idx="11011">
                  <c:v>0.66107638888888887</c:v>
                </c:pt>
                <c:pt idx="11012">
                  <c:v>0.66113425925925928</c:v>
                </c:pt>
                <c:pt idx="11013">
                  <c:v>0.66119212962962959</c:v>
                </c:pt>
                <c:pt idx="11014">
                  <c:v>0.66125</c:v>
                </c:pt>
                <c:pt idx="11015">
                  <c:v>0.66130787037037042</c:v>
                </c:pt>
                <c:pt idx="11016">
                  <c:v>0.66136574074074073</c:v>
                </c:pt>
                <c:pt idx="11017">
                  <c:v>0.66142361111111114</c:v>
                </c:pt>
                <c:pt idx="11018">
                  <c:v>0.66149305555555549</c:v>
                </c:pt>
                <c:pt idx="11019">
                  <c:v>0.6615509259259259</c:v>
                </c:pt>
                <c:pt idx="11020">
                  <c:v>0.66160879629629632</c:v>
                </c:pt>
                <c:pt idx="11021">
                  <c:v>0.66166666666666674</c:v>
                </c:pt>
                <c:pt idx="11022">
                  <c:v>0.66172453703703704</c:v>
                </c:pt>
                <c:pt idx="11023">
                  <c:v>0.66178240740740735</c:v>
                </c:pt>
                <c:pt idx="11024">
                  <c:v>0.6618518518518518</c:v>
                </c:pt>
                <c:pt idx="11025">
                  <c:v>0.66190972222222222</c:v>
                </c:pt>
                <c:pt idx="11026">
                  <c:v>0.66196759259259264</c:v>
                </c:pt>
                <c:pt idx="11027">
                  <c:v>0.66202546296296294</c:v>
                </c:pt>
                <c:pt idx="11028">
                  <c:v>0.66208333333333336</c:v>
                </c:pt>
                <c:pt idx="11029">
                  <c:v>0.66214120370370366</c:v>
                </c:pt>
                <c:pt idx="11030">
                  <c:v>0.66221064814814812</c:v>
                </c:pt>
                <c:pt idx="11031">
                  <c:v>0.66226851851851853</c:v>
                </c:pt>
                <c:pt idx="11032">
                  <c:v>0.66232638888888895</c:v>
                </c:pt>
                <c:pt idx="11033">
                  <c:v>0.66238425925925926</c:v>
                </c:pt>
                <c:pt idx="11034">
                  <c:v>0.66244212962962956</c:v>
                </c:pt>
                <c:pt idx="11035">
                  <c:v>0.66249999999999998</c:v>
                </c:pt>
                <c:pt idx="11036">
                  <c:v>0.66255787037037039</c:v>
                </c:pt>
                <c:pt idx="11037">
                  <c:v>0.66261574074074081</c:v>
                </c:pt>
                <c:pt idx="11038">
                  <c:v>0.66268518518518515</c:v>
                </c:pt>
                <c:pt idx="11039">
                  <c:v>0.66274305555555557</c:v>
                </c:pt>
                <c:pt idx="11040">
                  <c:v>0.66280092592592588</c:v>
                </c:pt>
                <c:pt idx="11041">
                  <c:v>0.66285879629629629</c:v>
                </c:pt>
                <c:pt idx="11042">
                  <c:v>0.66291666666666671</c:v>
                </c:pt>
                <c:pt idx="11043">
                  <c:v>0.66297453703703701</c:v>
                </c:pt>
                <c:pt idx="11044">
                  <c:v>0.66304398148148147</c:v>
                </c:pt>
                <c:pt idx="11045">
                  <c:v>0.66310185185185189</c:v>
                </c:pt>
                <c:pt idx="11046">
                  <c:v>0.66315972222222219</c:v>
                </c:pt>
                <c:pt idx="11047">
                  <c:v>0.66321759259259261</c:v>
                </c:pt>
                <c:pt idx="11048">
                  <c:v>0.66327546296296302</c:v>
                </c:pt>
                <c:pt idx="11049">
                  <c:v>0.66333333333333333</c:v>
                </c:pt>
                <c:pt idx="11050">
                  <c:v>0.66339120370370364</c:v>
                </c:pt>
                <c:pt idx="11051">
                  <c:v>0.66344907407407405</c:v>
                </c:pt>
                <c:pt idx="11052">
                  <c:v>0.66351851851851851</c:v>
                </c:pt>
                <c:pt idx="11053">
                  <c:v>0.66357638888888892</c:v>
                </c:pt>
                <c:pt idx="11054">
                  <c:v>0.66363425925925923</c:v>
                </c:pt>
                <c:pt idx="11055">
                  <c:v>0.66369212962962965</c:v>
                </c:pt>
                <c:pt idx="11056">
                  <c:v>0.66374999999999995</c:v>
                </c:pt>
                <c:pt idx="11057">
                  <c:v>0.66380787037037037</c:v>
                </c:pt>
                <c:pt idx="11058">
                  <c:v>0.66387731481481482</c:v>
                </c:pt>
                <c:pt idx="11059">
                  <c:v>0.66393518518518524</c:v>
                </c:pt>
                <c:pt idx="11060">
                  <c:v>0.66399305555555554</c:v>
                </c:pt>
                <c:pt idx="11061">
                  <c:v>0.66405092592592596</c:v>
                </c:pt>
                <c:pt idx="11062">
                  <c:v>0.66410879629629627</c:v>
                </c:pt>
                <c:pt idx="11063">
                  <c:v>0.66416666666666668</c:v>
                </c:pt>
                <c:pt idx="11064">
                  <c:v>0.6642245370370371</c:v>
                </c:pt>
                <c:pt idx="11065">
                  <c:v>0.6642824074074074</c:v>
                </c:pt>
                <c:pt idx="11066">
                  <c:v>0.66435185185185186</c:v>
                </c:pt>
                <c:pt idx="11067">
                  <c:v>0.66440972222222217</c:v>
                </c:pt>
                <c:pt idx="11068">
                  <c:v>0.66446759259259258</c:v>
                </c:pt>
                <c:pt idx="11069">
                  <c:v>0.664525462962963</c:v>
                </c:pt>
                <c:pt idx="11070">
                  <c:v>0.6645833333333333</c:v>
                </c:pt>
                <c:pt idx="11071">
                  <c:v>0.66464120370370372</c:v>
                </c:pt>
                <c:pt idx="11072">
                  <c:v>0.66471064814814818</c:v>
                </c:pt>
                <c:pt idx="11073">
                  <c:v>0.66476851851851848</c:v>
                </c:pt>
                <c:pt idx="11074">
                  <c:v>0.6648263888888889</c:v>
                </c:pt>
                <c:pt idx="11075">
                  <c:v>0.66488425925925931</c:v>
                </c:pt>
                <c:pt idx="11076">
                  <c:v>0.66494212962962962</c:v>
                </c:pt>
                <c:pt idx="11077">
                  <c:v>0.66500000000000004</c:v>
                </c:pt>
                <c:pt idx="11078">
                  <c:v>0.66505787037037034</c:v>
                </c:pt>
                <c:pt idx="11079">
                  <c:v>0.66511574074074076</c:v>
                </c:pt>
                <c:pt idx="11080">
                  <c:v>0.66518518518518521</c:v>
                </c:pt>
                <c:pt idx="11081">
                  <c:v>0.66524305555555563</c:v>
                </c:pt>
                <c:pt idx="11082">
                  <c:v>0.66530092592592593</c:v>
                </c:pt>
                <c:pt idx="11083">
                  <c:v>0.66535879629629624</c:v>
                </c:pt>
                <c:pt idx="11084">
                  <c:v>0.66541666666666666</c:v>
                </c:pt>
                <c:pt idx="11085">
                  <c:v>0.66547453703703707</c:v>
                </c:pt>
                <c:pt idx="11086">
                  <c:v>0.66554398148148153</c:v>
                </c:pt>
                <c:pt idx="11087">
                  <c:v>0.66560185185185183</c:v>
                </c:pt>
                <c:pt idx="11088">
                  <c:v>0.66565972222222225</c:v>
                </c:pt>
                <c:pt idx="11089">
                  <c:v>0.66571759259259256</c:v>
                </c:pt>
                <c:pt idx="11090">
                  <c:v>0.66577546296296297</c:v>
                </c:pt>
                <c:pt idx="11091">
                  <c:v>0.66583333333333339</c:v>
                </c:pt>
                <c:pt idx="11092">
                  <c:v>0.66590277777777784</c:v>
                </c:pt>
                <c:pt idx="11093">
                  <c:v>0.66596064814814815</c:v>
                </c:pt>
                <c:pt idx="11094">
                  <c:v>0.66601851851851845</c:v>
                </c:pt>
                <c:pt idx="11095">
                  <c:v>0.66607638888888887</c:v>
                </c:pt>
                <c:pt idx="11096">
                  <c:v>0.66613425925925929</c:v>
                </c:pt>
                <c:pt idx="11097">
                  <c:v>0.6661921296296297</c:v>
                </c:pt>
                <c:pt idx="11098">
                  <c:v>0.66625000000000001</c:v>
                </c:pt>
                <c:pt idx="11099">
                  <c:v>0.66630787037037031</c:v>
                </c:pt>
                <c:pt idx="11100">
                  <c:v>0.66637731481481477</c:v>
                </c:pt>
                <c:pt idx="11101">
                  <c:v>0.66643518518518519</c:v>
                </c:pt>
                <c:pt idx="11102">
                  <c:v>0.6664930555555556</c:v>
                </c:pt>
                <c:pt idx="11103">
                  <c:v>0.66655092592592591</c:v>
                </c:pt>
                <c:pt idx="11104">
                  <c:v>0.66660879629629632</c:v>
                </c:pt>
                <c:pt idx="11105">
                  <c:v>0.66666666666666663</c:v>
                </c:pt>
                <c:pt idx="11106">
                  <c:v>0.66673611111111108</c:v>
                </c:pt>
                <c:pt idx="11107">
                  <c:v>0.6667939814814815</c:v>
                </c:pt>
                <c:pt idx="11108">
                  <c:v>0.66685185185185192</c:v>
                </c:pt>
                <c:pt idx="11109">
                  <c:v>0.66690972222222211</c:v>
                </c:pt>
                <c:pt idx="11110">
                  <c:v>0.66696759259259253</c:v>
                </c:pt>
                <c:pt idx="11111">
                  <c:v>0.66702546296296295</c:v>
                </c:pt>
                <c:pt idx="11112">
                  <c:v>0.66708333333333336</c:v>
                </c:pt>
                <c:pt idx="11113">
                  <c:v>0.66714120370370367</c:v>
                </c:pt>
                <c:pt idx="11114">
                  <c:v>0.66721064814814823</c:v>
                </c:pt>
                <c:pt idx="11115">
                  <c:v>0.66726851851851843</c:v>
                </c:pt>
                <c:pt idx="11116">
                  <c:v>0.66732638888888884</c:v>
                </c:pt>
                <c:pt idx="11117">
                  <c:v>0.66738425925925926</c:v>
                </c:pt>
                <c:pt idx="11118">
                  <c:v>0.66744212962962957</c:v>
                </c:pt>
                <c:pt idx="11119">
                  <c:v>0.66749999999999998</c:v>
                </c:pt>
                <c:pt idx="11120">
                  <c:v>0.66756944444444455</c:v>
                </c:pt>
                <c:pt idx="11121">
                  <c:v>0.66762731481481474</c:v>
                </c:pt>
                <c:pt idx="11122">
                  <c:v>0.66768518518518516</c:v>
                </c:pt>
                <c:pt idx="11123">
                  <c:v>0.66774305555555558</c:v>
                </c:pt>
                <c:pt idx="11124">
                  <c:v>0.66781250000000003</c:v>
                </c:pt>
                <c:pt idx="11125">
                  <c:v>0.66787037037037045</c:v>
                </c:pt>
                <c:pt idx="11126">
                  <c:v>0.66792824074074064</c:v>
                </c:pt>
                <c:pt idx="11127">
                  <c:v>0.66798611111111106</c:v>
                </c:pt>
                <c:pt idx="11128">
                  <c:v>0.66805555555555562</c:v>
                </c:pt>
                <c:pt idx="11129">
                  <c:v>0.66811342592592593</c:v>
                </c:pt>
                <c:pt idx="11130">
                  <c:v>0.66817129629629635</c:v>
                </c:pt>
                <c:pt idx="11131">
                  <c:v>0.66822916666666676</c:v>
                </c:pt>
                <c:pt idx="11132">
                  <c:v>0.66828703703703696</c:v>
                </c:pt>
                <c:pt idx="11133">
                  <c:v>0.66834490740740737</c:v>
                </c:pt>
                <c:pt idx="11134">
                  <c:v>0.66840277777777779</c:v>
                </c:pt>
                <c:pt idx="11135">
                  <c:v>0.6684606481481481</c:v>
                </c:pt>
                <c:pt idx="11136">
                  <c:v>0.66853009259259266</c:v>
                </c:pt>
                <c:pt idx="11137">
                  <c:v>0.66858796296296286</c:v>
                </c:pt>
                <c:pt idx="11138">
                  <c:v>0.66864583333333327</c:v>
                </c:pt>
                <c:pt idx="11139">
                  <c:v>0.66870370370370369</c:v>
                </c:pt>
                <c:pt idx="11140">
                  <c:v>0.66876157407407411</c:v>
                </c:pt>
                <c:pt idx="11141">
                  <c:v>0.66881944444444441</c:v>
                </c:pt>
                <c:pt idx="11142">
                  <c:v>0.66888888888888898</c:v>
                </c:pt>
                <c:pt idx="11143">
                  <c:v>0.66894675925925917</c:v>
                </c:pt>
                <c:pt idx="11144">
                  <c:v>0.66900462962962959</c:v>
                </c:pt>
                <c:pt idx="11145">
                  <c:v>0.6690625</c:v>
                </c:pt>
                <c:pt idx="11146">
                  <c:v>0.66912037037037031</c:v>
                </c:pt>
                <c:pt idx="11147">
                  <c:v>0.66917824074074073</c:v>
                </c:pt>
                <c:pt idx="11148">
                  <c:v>0.66923611111111114</c:v>
                </c:pt>
                <c:pt idx="11149">
                  <c:v>0.66929398148148145</c:v>
                </c:pt>
                <c:pt idx="11150">
                  <c:v>0.6693634259259259</c:v>
                </c:pt>
                <c:pt idx="11151">
                  <c:v>0.66942129629629632</c:v>
                </c:pt>
                <c:pt idx="11152">
                  <c:v>0.66947916666666663</c:v>
                </c:pt>
                <c:pt idx="11153">
                  <c:v>0.66953703703703704</c:v>
                </c:pt>
                <c:pt idx="11154">
                  <c:v>0.66959490740740746</c:v>
                </c:pt>
                <c:pt idx="11155">
                  <c:v>0.66965277777777776</c:v>
                </c:pt>
                <c:pt idx="11156">
                  <c:v>0.66972222222222222</c:v>
                </c:pt>
                <c:pt idx="11157">
                  <c:v>0.66978009259259252</c:v>
                </c:pt>
                <c:pt idx="11158">
                  <c:v>0.66983796296296294</c:v>
                </c:pt>
                <c:pt idx="11159">
                  <c:v>0.66989583333333336</c:v>
                </c:pt>
                <c:pt idx="11160">
                  <c:v>0.66995370370370377</c:v>
                </c:pt>
                <c:pt idx="11161">
                  <c:v>0.67001157407407408</c:v>
                </c:pt>
                <c:pt idx="11162">
                  <c:v>0.67008101851851853</c:v>
                </c:pt>
                <c:pt idx="11163">
                  <c:v>0.67013888888888884</c:v>
                </c:pt>
                <c:pt idx="11164">
                  <c:v>0.67019675925925926</c:v>
                </c:pt>
                <c:pt idx="11165">
                  <c:v>0.67025462962962967</c:v>
                </c:pt>
                <c:pt idx="11166">
                  <c:v>0.67031249999999998</c:v>
                </c:pt>
                <c:pt idx="11167">
                  <c:v>0.67037037037037039</c:v>
                </c:pt>
                <c:pt idx="11168">
                  <c:v>0.67042824074074081</c:v>
                </c:pt>
                <c:pt idx="11169">
                  <c:v>0.67048611111111101</c:v>
                </c:pt>
                <c:pt idx="11170">
                  <c:v>0.67055555555555557</c:v>
                </c:pt>
                <c:pt idx="11171">
                  <c:v>0.67061342592592599</c:v>
                </c:pt>
                <c:pt idx="11172">
                  <c:v>0.67067129629629629</c:v>
                </c:pt>
                <c:pt idx="11173">
                  <c:v>0.67072916666666671</c:v>
                </c:pt>
                <c:pt idx="11174">
                  <c:v>0.67078703703703713</c:v>
                </c:pt>
                <c:pt idx="11175">
                  <c:v>0.67084490740740732</c:v>
                </c:pt>
                <c:pt idx="11176">
                  <c:v>0.67091435185185189</c:v>
                </c:pt>
                <c:pt idx="11177">
                  <c:v>0.67097222222222219</c:v>
                </c:pt>
                <c:pt idx="11178">
                  <c:v>0.67103009259259261</c:v>
                </c:pt>
                <c:pt idx="11179">
                  <c:v>0.67108796296296302</c:v>
                </c:pt>
                <c:pt idx="11180">
                  <c:v>0.67114583333333344</c:v>
                </c:pt>
                <c:pt idx="11181">
                  <c:v>0.67120370370370364</c:v>
                </c:pt>
                <c:pt idx="11182">
                  <c:v>0.67126157407407405</c:v>
                </c:pt>
                <c:pt idx="11183">
                  <c:v>0.67131944444444447</c:v>
                </c:pt>
                <c:pt idx="11184">
                  <c:v>0.67138888888888892</c:v>
                </c:pt>
                <c:pt idx="11185">
                  <c:v>0.67144675925925934</c:v>
                </c:pt>
                <c:pt idx="11186">
                  <c:v>0.67150462962962953</c:v>
                </c:pt>
                <c:pt idx="11187">
                  <c:v>0.67156249999999995</c:v>
                </c:pt>
                <c:pt idx="11188">
                  <c:v>0.67162037037037037</c:v>
                </c:pt>
                <c:pt idx="11189">
                  <c:v>0.67167824074074067</c:v>
                </c:pt>
                <c:pt idx="11190">
                  <c:v>0.67174768518518524</c:v>
                </c:pt>
                <c:pt idx="11191">
                  <c:v>0.67180555555555566</c:v>
                </c:pt>
                <c:pt idx="11192">
                  <c:v>0.67186342592592585</c:v>
                </c:pt>
                <c:pt idx="11193">
                  <c:v>0.67192129629629627</c:v>
                </c:pt>
                <c:pt idx="11194">
                  <c:v>0.67197916666666668</c:v>
                </c:pt>
                <c:pt idx="11195">
                  <c:v>0.67203703703703699</c:v>
                </c:pt>
                <c:pt idx="11196">
                  <c:v>0.6720949074074074</c:v>
                </c:pt>
                <c:pt idx="11197">
                  <c:v>0.67215277777777782</c:v>
                </c:pt>
                <c:pt idx="11198">
                  <c:v>0.67222222222222217</c:v>
                </c:pt>
                <c:pt idx="11199">
                  <c:v>0.67228009259259258</c:v>
                </c:pt>
                <c:pt idx="11200">
                  <c:v>0.672337962962963</c:v>
                </c:pt>
                <c:pt idx="11201">
                  <c:v>0.6723958333333333</c:v>
                </c:pt>
                <c:pt idx="11202">
                  <c:v>0.67245370370370372</c:v>
                </c:pt>
                <c:pt idx="11203">
                  <c:v>0.67251157407407414</c:v>
                </c:pt>
                <c:pt idx="11204">
                  <c:v>0.67258101851851848</c:v>
                </c:pt>
                <c:pt idx="11205">
                  <c:v>0.6726388888888889</c:v>
                </c:pt>
                <c:pt idx="11206">
                  <c:v>0.6726967592592592</c:v>
                </c:pt>
                <c:pt idx="11207">
                  <c:v>0.67275462962962962</c:v>
                </c:pt>
                <c:pt idx="11208">
                  <c:v>0.67281250000000004</c:v>
                </c:pt>
                <c:pt idx="11209">
                  <c:v>0.67287037037037034</c:v>
                </c:pt>
                <c:pt idx="11210">
                  <c:v>0.67292824074074076</c:v>
                </c:pt>
                <c:pt idx="11211">
                  <c:v>0.67298611111111117</c:v>
                </c:pt>
                <c:pt idx="11212">
                  <c:v>0.67305555555555552</c:v>
                </c:pt>
                <c:pt idx="11213">
                  <c:v>0.67311342592592593</c:v>
                </c:pt>
                <c:pt idx="11214">
                  <c:v>0.67317129629629635</c:v>
                </c:pt>
                <c:pt idx="11215">
                  <c:v>0.67322916666666666</c:v>
                </c:pt>
                <c:pt idx="11216">
                  <c:v>0.67328703703703707</c:v>
                </c:pt>
                <c:pt idx="11217">
                  <c:v>0.67334490740740749</c:v>
                </c:pt>
                <c:pt idx="11218">
                  <c:v>0.67341435185185183</c:v>
                </c:pt>
                <c:pt idx="11219">
                  <c:v>0.67347222222222225</c:v>
                </c:pt>
                <c:pt idx="11220">
                  <c:v>0.67353009259259267</c:v>
                </c:pt>
                <c:pt idx="11221">
                  <c:v>0.67358796296296297</c:v>
                </c:pt>
                <c:pt idx="11222">
                  <c:v>0.67364583333333339</c:v>
                </c:pt>
                <c:pt idx="11223">
                  <c:v>0.6737037037037038</c:v>
                </c:pt>
                <c:pt idx="11224">
                  <c:v>0.67377314814814815</c:v>
                </c:pt>
                <c:pt idx="11225">
                  <c:v>0.67383101851851857</c:v>
                </c:pt>
                <c:pt idx="11226">
                  <c:v>0.67388888888888887</c:v>
                </c:pt>
                <c:pt idx="11227">
                  <c:v>0.67394675925925929</c:v>
                </c:pt>
                <c:pt idx="11228">
                  <c:v>0.6740046296296297</c:v>
                </c:pt>
                <c:pt idx="11229">
                  <c:v>0.6740624999999999</c:v>
                </c:pt>
                <c:pt idx="11230">
                  <c:v>0.67412037037037031</c:v>
                </c:pt>
                <c:pt idx="11231">
                  <c:v>0.67417824074074073</c:v>
                </c:pt>
                <c:pt idx="11232">
                  <c:v>0.67424768518518519</c:v>
                </c:pt>
                <c:pt idx="11233">
                  <c:v>0.6743055555555556</c:v>
                </c:pt>
                <c:pt idx="11234">
                  <c:v>0.67436342592592602</c:v>
                </c:pt>
                <c:pt idx="11235">
                  <c:v>0.67442129629629621</c:v>
                </c:pt>
                <c:pt idx="11236">
                  <c:v>0.67447916666666663</c:v>
                </c:pt>
                <c:pt idx="11237">
                  <c:v>0.67453703703703705</c:v>
                </c:pt>
                <c:pt idx="11238">
                  <c:v>0.6746064814814815</c:v>
                </c:pt>
                <c:pt idx="11239">
                  <c:v>0.67466435185185192</c:v>
                </c:pt>
                <c:pt idx="11240">
                  <c:v>0.67472222222222211</c:v>
                </c:pt>
                <c:pt idx="11241">
                  <c:v>0.67478009259259253</c:v>
                </c:pt>
                <c:pt idx="11242">
                  <c:v>0.67483796296296295</c:v>
                </c:pt>
                <c:pt idx="11243">
                  <c:v>0.67489583333333336</c:v>
                </c:pt>
                <c:pt idx="11244">
                  <c:v>0.67495370370370367</c:v>
                </c:pt>
                <c:pt idx="11245">
                  <c:v>0.67501157407407408</c:v>
                </c:pt>
                <c:pt idx="11246">
                  <c:v>0.67508101851851843</c:v>
                </c:pt>
                <c:pt idx="11247">
                  <c:v>0.67513888888888884</c:v>
                </c:pt>
                <c:pt idx="11248">
                  <c:v>0.67519675925925926</c:v>
                </c:pt>
                <c:pt idx="11249">
                  <c:v>0.67525462962962957</c:v>
                </c:pt>
                <c:pt idx="11250">
                  <c:v>0.67531249999999998</c:v>
                </c:pt>
                <c:pt idx="11251">
                  <c:v>0.6753703703703704</c:v>
                </c:pt>
                <c:pt idx="11252">
                  <c:v>0.67543981481481474</c:v>
                </c:pt>
                <c:pt idx="11253">
                  <c:v>0.67549768518518516</c:v>
                </c:pt>
                <c:pt idx="11254">
                  <c:v>0.67555555555555558</c:v>
                </c:pt>
                <c:pt idx="11255">
                  <c:v>0.67561342592592588</c:v>
                </c:pt>
                <c:pt idx="11256">
                  <c:v>0.6756712962962963</c:v>
                </c:pt>
                <c:pt idx="11257">
                  <c:v>0.67572916666666671</c:v>
                </c:pt>
                <c:pt idx="11258">
                  <c:v>0.67578703703703702</c:v>
                </c:pt>
                <c:pt idx="11259">
                  <c:v>0.67584490740740744</c:v>
                </c:pt>
                <c:pt idx="11260">
                  <c:v>0.67591435185185178</c:v>
                </c:pt>
                <c:pt idx="11261">
                  <c:v>0.6759722222222222</c:v>
                </c:pt>
                <c:pt idx="11262">
                  <c:v>0.67603009259259261</c:v>
                </c:pt>
                <c:pt idx="11263">
                  <c:v>0.67608796296296303</c:v>
                </c:pt>
                <c:pt idx="11264">
                  <c:v>0.67614583333333333</c:v>
                </c:pt>
                <c:pt idx="11265">
                  <c:v>0.67620370370370375</c:v>
                </c:pt>
                <c:pt idx="11266">
                  <c:v>0.6762731481481481</c:v>
                </c:pt>
                <c:pt idx="11267">
                  <c:v>0.67633101851851851</c:v>
                </c:pt>
                <c:pt idx="11268">
                  <c:v>0.67638888888888893</c:v>
                </c:pt>
                <c:pt idx="11269">
                  <c:v>0.67644675925925923</c:v>
                </c:pt>
                <c:pt idx="11270">
                  <c:v>0.67650462962962965</c:v>
                </c:pt>
                <c:pt idx="11271">
                  <c:v>0.67656250000000007</c:v>
                </c:pt>
                <c:pt idx="11272">
                  <c:v>0.67662037037037026</c:v>
                </c:pt>
                <c:pt idx="11273">
                  <c:v>0.67668981481481483</c:v>
                </c:pt>
                <c:pt idx="11274">
                  <c:v>0.67674768518518524</c:v>
                </c:pt>
                <c:pt idx="11275">
                  <c:v>0.67680555555555555</c:v>
                </c:pt>
                <c:pt idx="11276">
                  <c:v>0.67686342592592597</c:v>
                </c:pt>
                <c:pt idx="11277">
                  <c:v>0.67692129629629638</c:v>
                </c:pt>
                <c:pt idx="11278">
                  <c:v>0.67697916666666658</c:v>
                </c:pt>
                <c:pt idx="11279">
                  <c:v>0.67703703703703699</c:v>
                </c:pt>
                <c:pt idx="11280">
                  <c:v>0.67710648148148145</c:v>
                </c:pt>
                <c:pt idx="11281">
                  <c:v>0.67716435185185186</c:v>
                </c:pt>
                <c:pt idx="11282">
                  <c:v>0.67722222222222228</c:v>
                </c:pt>
                <c:pt idx="11283">
                  <c:v>0.6772800925925927</c:v>
                </c:pt>
                <c:pt idx="11284">
                  <c:v>0.67733796296296289</c:v>
                </c:pt>
                <c:pt idx="11285">
                  <c:v>0.67739583333333331</c:v>
                </c:pt>
                <c:pt idx="11286">
                  <c:v>0.67746527777777776</c:v>
                </c:pt>
                <c:pt idx="11287">
                  <c:v>0.67752314814814818</c:v>
                </c:pt>
                <c:pt idx="11288">
                  <c:v>0.6775810185185186</c:v>
                </c:pt>
                <c:pt idx="11289">
                  <c:v>0.67763888888888879</c:v>
                </c:pt>
                <c:pt idx="11290">
                  <c:v>0.67769675925925921</c:v>
                </c:pt>
                <c:pt idx="11291">
                  <c:v>0.67775462962962962</c:v>
                </c:pt>
                <c:pt idx="11292">
                  <c:v>0.67781249999999993</c:v>
                </c:pt>
                <c:pt idx="11293">
                  <c:v>0.67787037037037035</c:v>
                </c:pt>
                <c:pt idx="11294">
                  <c:v>0.67793981481481491</c:v>
                </c:pt>
                <c:pt idx="11295">
                  <c:v>0.67799768518518511</c:v>
                </c:pt>
                <c:pt idx="11296">
                  <c:v>0.67805555555555552</c:v>
                </c:pt>
                <c:pt idx="11297">
                  <c:v>0.67811342592592594</c:v>
                </c:pt>
                <c:pt idx="11298">
                  <c:v>0.67817129629629624</c:v>
                </c:pt>
                <c:pt idx="11299">
                  <c:v>0.67822916666666666</c:v>
                </c:pt>
                <c:pt idx="11300">
                  <c:v>0.67829861111111101</c:v>
                </c:pt>
                <c:pt idx="11301">
                  <c:v>0.67835648148148142</c:v>
                </c:pt>
                <c:pt idx="11302">
                  <c:v>0.67841435185185184</c:v>
                </c:pt>
                <c:pt idx="11303">
                  <c:v>0.67847222222222225</c:v>
                </c:pt>
                <c:pt idx="11304">
                  <c:v>0.67853009259259256</c:v>
                </c:pt>
                <c:pt idx="11305">
                  <c:v>0.67858796296296298</c:v>
                </c:pt>
                <c:pt idx="11306">
                  <c:v>0.67864583333333339</c:v>
                </c:pt>
                <c:pt idx="11307">
                  <c:v>0.6787037037037037</c:v>
                </c:pt>
                <c:pt idx="11308">
                  <c:v>0.67877314814814815</c:v>
                </c:pt>
                <c:pt idx="11309">
                  <c:v>0.67883101851851846</c:v>
                </c:pt>
                <c:pt idx="11310">
                  <c:v>0.67888888888888888</c:v>
                </c:pt>
                <c:pt idx="11311">
                  <c:v>0.67894675925925929</c:v>
                </c:pt>
                <c:pt idx="11312">
                  <c:v>0.6790046296296296</c:v>
                </c:pt>
                <c:pt idx="11313">
                  <c:v>0.67906250000000001</c:v>
                </c:pt>
                <c:pt idx="11314">
                  <c:v>0.67913194444444447</c:v>
                </c:pt>
                <c:pt idx="11315">
                  <c:v>0.67918981481481477</c:v>
                </c:pt>
                <c:pt idx="11316">
                  <c:v>0.67924768518518519</c:v>
                </c:pt>
                <c:pt idx="11317">
                  <c:v>0.67930555555555561</c:v>
                </c:pt>
                <c:pt idx="11318">
                  <c:v>0.67936342592592591</c:v>
                </c:pt>
                <c:pt idx="11319">
                  <c:v>0.67942129629629633</c:v>
                </c:pt>
                <c:pt idx="11320">
                  <c:v>0.67947916666666675</c:v>
                </c:pt>
                <c:pt idx="11321">
                  <c:v>0.67953703703703694</c:v>
                </c:pt>
                <c:pt idx="11322">
                  <c:v>0.67960648148148151</c:v>
                </c:pt>
                <c:pt idx="11323">
                  <c:v>0.67966435185185192</c:v>
                </c:pt>
                <c:pt idx="11324">
                  <c:v>0.67972222222222223</c:v>
                </c:pt>
                <c:pt idx="11325">
                  <c:v>0.67978009259259264</c:v>
                </c:pt>
                <c:pt idx="11326">
                  <c:v>0.67983796296296306</c:v>
                </c:pt>
                <c:pt idx="11327">
                  <c:v>0.67989583333333325</c:v>
                </c:pt>
                <c:pt idx="11328">
                  <c:v>0.67996527777777782</c:v>
                </c:pt>
                <c:pt idx="11329">
                  <c:v>0.68002314814814813</c:v>
                </c:pt>
                <c:pt idx="11330">
                  <c:v>0.68008101851851854</c:v>
                </c:pt>
                <c:pt idx="11331">
                  <c:v>0.68013888888888896</c:v>
                </c:pt>
                <c:pt idx="11332">
                  <c:v>0.68019675925925915</c:v>
                </c:pt>
                <c:pt idx="11333">
                  <c:v>0.68025462962962957</c:v>
                </c:pt>
                <c:pt idx="11334">
                  <c:v>0.68032407407407414</c:v>
                </c:pt>
                <c:pt idx="11335">
                  <c:v>0.68038194444444444</c:v>
                </c:pt>
                <c:pt idx="11336">
                  <c:v>0.68043981481481486</c:v>
                </c:pt>
                <c:pt idx="11337">
                  <c:v>0.68049768518518527</c:v>
                </c:pt>
                <c:pt idx="11338">
                  <c:v>0.68055555555555547</c:v>
                </c:pt>
                <c:pt idx="11339">
                  <c:v>0.68061342592592589</c:v>
                </c:pt>
                <c:pt idx="11340">
                  <c:v>0.6806712962962963</c:v>
                </c:pt>
                <c:pt idx="11341">
                  <c:v>0.68072916666666661</c:v>
                </c:pt>
                <c:pt idx="11342">
                  <c:v>0.68079861111111117</c:v>
                </c:pt>
                <c:pt idx="11343">
                  <c:v>0.68085648148148159</c:v>
                </c:pt>
                <c:pt idx="11344">
                  <c:v>0.68091435185185178</c:v>
                </c:pt>
                <c:pt idx="11345">
                  <c:v>0.6809722222222222</c:v>
                </c:pt>
                <c:pt idx="11346">
                  <c:v>0.68103009259259262</c:v>
                </c:pt>
                <c:pt idx="11347">
                  <c:v>0.68108796296296292</c:v>
                </c:pt>
                <c:pt idx="11348">
                  <c:v>0.68115740740740749</c:v>
                </c:pt>
                <c:pt idx="11349">
                  <c:v>0.68121527777777768</c:v>
                </c:pt>
                <c:pt idx="11350">
                  <c:v>0.6812731481481481</c:v>
                </c:pt>
                <c:pt idx="11351">
                  <c:v>0.68133101851851852</c:v>
                </c:pt>
                <c:pt idx="11352">
                  <c:v>0.68138888888888882</c:v>
                </c:pt>
                <c:pt idx="11353">
                  <c:v>0.68144675925925924</c:v>
                </c:pt>
                <c:pt idx="11354">
                  <c:v>0.68150462962962965</c:v>
                </c:pt>
                <c:pt idx="11355">
                  <c:v>0.68156250000000007</c:v>
                </c:pt>
                <c:pt idx="11356">
                  <c:v>0.68163194444444442</c:v>
                </c:pt>
                <c:pt idx="11357">
                  <c:v>0.68168981481481483</c:v>
                </c:pt>
                <c:pt idx="11358">
                  <c:v>0.68174768518518514</c:v>
                </c:pt>
                <c:pt idx="11359">
                  <c:v>0.68180555555555555</c:v>
                </c:pt>
                <c:pt idx="11360">
                  <c:v>0.68186342592592597</c:v>
                </c:pt>
                <c:pt idx="11361">
                  <c:v>0.68192129629629628</c:v>
                </c:pt>
                <c:pt idx="11362">
                  <c:v>0.68199074074074073</c:v>
                </c:pt>
                <c:pt idx="11363">
                  <c:v>0.68204861111111104</c:v>
                </c:pt>
                <c:pt idx="11364">
                  <c:v>0.68210648148148145</c:v>
                </c:pt>
                <c:pt idx="11365">
                  <c:v>0.68216435185185187</c:v>
                </c:pt>
                <c:pt idx="11366">
                  <c:v>0.68222222222222229</c:v>
                </c:pt>
                <c:pt idx="11367">
                  <c:v>0.68228009259259259</c:v>
                </c:pt>
                <c:pt idx="11368">
                  <c:v>0.68233796296296301</c:v>
                </c:pt>
                <c:pt idx="11369">
                  <c:v>0.68239583333333342</c:v>
                </c:pt>
                <c:pt idx="11370">
                  <c:v>0.68246527777777777</c:v>
                </c:pt>
                <c:pt idx="11371">
                  <c:v>0.68252314814814818</c:v>
                </c:pt>
                <c:pt idx="11372">
                  <c:v>0.68258101851851849</c:v>
                </c:pt>
                <c:pt idx="11373">
                  <c:v>0.68263888888888891</c:v>
                </c:pt>
                <c:pt idx="11374">
                  <c:v>0.68269675925925932</c:v>
                </c:pt>
                <c:pt idx="11375">
                  <c:v>0.68275462962962974</c:v>
                </c:pt>
                <c:pt idx="11376">
                  <c:v>0.68282407407407408</c:v>
                </c:pt>
                <c:pt idx="11377">
                  <c:v>0.6828819444444445</c:v>
                </c:pt>
                <c:pt idx="11378">
                  <c:v>0.68293981481481481</c:v>
                </c:pt>
                <c:pt idx="11379">
                  <c:v>0.68299768518518522</c:v>
                </c:pt>
                <c:pt idx="11380">
                  <c:v>0.68305555555555564</c:v>
                </c:pt>
                <c:pt idx="11381">
                  <c:v>0.68311342592592583</c:v>
                </c:pt>
                <c:pt idx="11382">
                  <c:v>0.6831828703703704</c:v>
                </c:pt>
                <c:pt idx="11383">
                  <c:v>0.6832407407407407</c:v>
                </c:pt>
                <c:pt idx="11384">
                  <c:v>0.68329861111111112</c:v>
                </c:pt>
                <c:pt idx="11385">
                  <c:v>0.68335648148148154</c:v>
                </c:pt>
                <c:pt idx="11386">
                  <c:v>0.68341435185185195</c:v>
                </c:pt>
                <c:pt idx="11387">
                  <c:v>0.68347222222222215</c:v>
                </c:pt>
                <c:pt idx="11388">
                  <c:v>0.68353009259259256</c:v>
                </c:pt>
                <c:pt idx="11389">
                  <c:v>0.68358796296296298</c:v>
                </c:pt>
                <c:pt idx="11390">
                  <c:v>0.68365740740740744</c:v>
                </c:pt>
                <c:pt idx="11391">
                  <c:v>0.68371527777777785</c:v>
                </c:pt>
                <c:pt idx="11392">
                  <c:v>0.68377314814814805</c:v>
                </c:pt>
                <c:pt idx="11393">
                  <c:v>0.68383101851851846</c:v>
                </c:pt>
                <c:pt idx="11394">
                  <c:v>0.68388888888888888</c:v>
                </c:pt>
                <c:pt idx="11395">
                  <c:v>0.6839467592592593</c:v>
                </c:pt>
                <c:pt idx="11396">
                  <c:v>0.68401620370370375</c:v>
                </c:pt>
                <c:pt idx="11397">
                  <c:v>0.68407407407407417</c:v>
                </c:pt>
                <c:pt idx="11398">
                  <c:v>0.68413194444444436</c:v>
                </c:pt>
                <c:pt idx="11399">
                  <c:v>0.68418981481481478</c:v>
                </c:pt>
                <c:pt idx="11400">
                  <c:v>0.68424768518518519</c:v>
                </c:pt>
                <c:pt idx="11401">
                  <c:v>0.6843055555555555</c:v>
                </c:pt>
                <c:pt idx="11402">
                  <c:v>0.68436342592592592</c:v>
                </c:pt>
                <c:pt idx="11403">
                  <c:v>0.68442129629629633</c:v>
                </c:pt>
                <c:pt idx="11404">
                  <c:v>0.68449074074074068</c:v>
                </c:pt>
                <c:pt idx="11405">
                  <c:v>0.68454861111111109</c:v>
                </c:pt>
                <c:pt idx="11406">
                  <c:v>0.68460648148148151</c:v>
                </c:pt>
                <c:pt idx="11407">
                  <c:v>0.68466435185185182</c:v>
                </c:pt>
                <c:pt idx="11408">
                  <c:v>0.68472222222222223</c:v>
                </c:pt>
                <c:pt idx="11409">
                  <c:v>0.68478009259259265</c:v>
                </c:pt>
                <c:pt idx="11410">
                  <c:v>0.68486111111111114</c:v>
                </c:pt>
                <c:pt idx="11411">
                  <c:v>0.68491898148148145</c:v>
                </c:pt>
                <c:pt idx="11412">
                  <c:v>0.68497685185185186</c:v>
                </c:pt>
                <c:pt idx="11413">
                  <c:v>0.68503472222222228</c:v>
                </c:pt>
                <c:pt idx="11414">
                  <c:v>0.6850925925925927</c:v>
                </c:pt>
                <c:pt idx="11415">
                  <c:v>0.68515046296296289</c:v>
                </c:pt>
                <c:pt idx="11416">
                  <c:v>0.68521990740740746</c:v>
                </c:pt>
                <c:pt idx="11417">
                  <c:v>0.68527777777777776</c:v>
                </c:pt>
                <c:pt idx="11418">
                  <c:v>0.68534722222222222</c:v>
                </c:pt>
                <c:pt idx="11419">
                  <c:v>0.68540509259259252</c:v>
                </c:pt>
                <c:pt idx="11420">
                  <c:v>0.68546296296296294</c:v>
                </c:pt>
                <c:pt idx="11421">
                  <c:v>0.68552083333333336</c:v>
                </c:pt>
                <c:pt idx="11422">
                  <c:v>0.68557870370370377</c:v>
                </c:pt>
                <c:pt idx="11423">
                  <c:v>0.68563657407407408</c:v>
                </c:pt>
                <c:pt idx="11424">
                  <c:v>0.6856944444444445</c:v>
                </c:pt>
                <c:pt idx="11425">
                  <c:v>0.68575231481481491</c:v>
                </c:pt>
                <c:pt idx="11426">
                  <c:v>0.68582175925925926</c:v>
                </c:pt>
                <c:pt idx="11427">
                  <c:v>0.68587962962962967</c:v>
                </c:pt>
                <c:pt idx="11428">
                  <c:v>0.68593749999999998</c:v>
                </c:pt>
                <c:pt idx="11429">
                  <c:v>0.68599537037037039</c:v>
                </c:pt>
                <c:pt idx="11430">
                  <c:v>0.68605324074074081</c:v>
                </c:pt>
                <c:pt idx="11431">
                  <c:v>0.68611111111111101</c:v>
                </c:pt>
                <c:pt idx="11432">
                  <c:v>0.68618055555555557</c:v>
                </c:pt>
                <c:pt idx="11433">
                  <c:v>0.68623842592592599</c:v>
                </c:pt>
                <c:pt idx="11434">
                  <c:v>0.68629629629629629</c:v>
                </c:pt>
                <c:pt idx="11435">
                  <c:v>0.68635416666666671</c:v>
                </c:pt>
                <c:pt idx="11436">
                  <c:v>0.68641203703703713</c:v>
                </c:pt>
                <c:pt idx="11437">
                  <c:v>0.68646990740740732</c:v>
                </c:pt>
                <c:pt idx="11438">
                  <c:v>0.68652777777777774</c:v>
                </c:pt>
                <c:pt idx="11439">
                  <c:v>0.68658564814814815</c:v>
                </c:pt>
                <c:pt idx="11440">
                  <c:v>0.68665509259259261</c:v>
                </c:pt>
                <c:pt idx="11441">
                  <c:v>0.68671296296296302</c:v>
                </c:pt>
                <c:pt idx="11442">
                  <c:v>0.68677083333333344</c:v>
                </c:pt>
                <c:pt idx="11443">
                  <c:v>0.68682870370370364</c:v>
                </c:pt>
                <c:pt idx="11444">
                  <c:v>0.68688657407407405</c:v>
                </c:pt>
                <c:pt idx="11445">
                  <c:v>0.68694444444444447</c:v>
                </c:pt>
                <c:pt idx="11446">
                  <c:v>0.68701388888888892</c:v>
                </c:pt>
                <c:pt idx="11447">
                  <c:v>0.68707175925925934</c:v>
                </c:pt>
                <c:pt idx="11448">
                  <c:v>0.68712962962962953</c:v>
                </c:pt>
                <c:pt idx="11449">
                  <c:v>0.68718749999999995</c:v>
                </c:pt>
                <c:pt idx="11450">
                  <c:v>0.68724537037037037</c:v>
                </c:pt>
                <c:pt idx="11451">
                  <c:v>0.68730324074074067</c:v>
                </c:pt>
                <c:pt idx="11452">
                  <c:v>0.68736111111111109</c:v>
                </c:pt>
                <c:pt idx="11453">
                  <c:v>0.68741898148148151</c:v>
                </c:pt>
                <c:pt idx="11454">
                  <c:v>0.68748842592592585</c:v>
                </c:pt>
                <c:pt idx="11455">
                  <c:v>0.68754629629629627</c:v>
                </c:pt>
                <c:pt idx="11456">
                  <c:v>0.68760416666666668</c:v>
                </c:pt>
                <c:pt idx="11457">
                  <c:v>0.68766203703703699</c:v>
                </c:pt>
                <c:pt idx="11458">
                  <c:v>0.6877199074074074</c:v>
                </c:pt>
                <c:pt idx="11459">
                  <c:v>0.68777777777777782</c:v>
                </c:pt>
                <c:pt idx="11460">
                  <c:v>0.68784722222222217</c:v>
                </c:pt>
                <c:pt idx="11461">
                  <c:v>0.68790509259259258</c:v>
                </c:pt>
                <c:pt idx="11462">
                  <c:v>0.687962962962963</c:v>
                </c:pt>
                <c:pt idx="11463">
                  <c:v>0.6880208333333333</c:v>
                </c:pt>
                <c:pt idx="11464">
                  <c:v>0.68807870370370372</c:v>
                </c:pt>
                <c:pt idx="11465">
                  <c:v>0.68813657407407414</c:v>
                </c:pt>
                <c:pt idx="11466">
                  <c:v>0.68820601851851848</c:v>
                </c:pt>
                <c:pt idx="11467">
                  <c:v>0.6882638888888889</c:v>
                </c:pt>
                <c:pt idx="11468">
                  <c:v>0.6883217592592592</c:v>
                </c:pt>
                <c:pt idx="11469">
                  <c:v>0.68837962962962962</c:v>
                </c:pt>
                <c:pt idx="11470">
                  <c:v>0.68843750000000004</c:v>
                </c:pt>
                <c:pt idx="11471">
                  <c:v>0.68849537037037034</c:v>
                </c:pt>
                <c:pt idx="11472">
                  <c:v>0.68855324074074076</c:v>
                </c:pt>
                <c:pt idx="11473">
                  <c:v>0.68861111111111117</c:v>
                </c:pt>
                <c:pt idx="11474">
                  <c:v>0.68868055555555552</c:v>
                </c:pt>
                <c:pt idx="11475">
                  <c:v>0.68873842592592593</c:v>
                </c:pt>
                <c:pt idx="11476">
                  <c:v>0.68879629629629635</c:v>
                </c:pt>
                <c:pt idx="11477">
                  <c:v>0.68885416666666666</c:v>
                </c:pt>
                <c:pt idx="11478">
                  <c:v>0.68891203703703707</c:v>
                </c:pt>
                <c:pt idx="11479">
                  <c:v>0.68896990740740749</c:v>
                </c:pt>
                <c:pt idx="11480">
                  <c:v>0.68903935185185183</c:v>
                </c:pt>
                <c:pt idx="11481">
                  <c:v>0.68909722222222225</c:v>
                </c:pt>
                <c:pt idx="11482">
                  <c:v>0.68915509259259267</c:v>
                </c:pt>
                <c:pt idx="11483">
                  <c:v>0.68921296296296297</c:v>
                </c:pt>
                <c:pt idx="11484">
                  <c:v>0.68927083333333339</c:v>
                </c:pt>
                <c:pt idx="11485">
                  <c:v>0.6893287037037038</c:v>
                </c:pt>
                <c:pt idx="11486">
                  <c:v>0.689386574074074</c:v>
                </c:pt>
                <c:pt idx="11487">
                  <c:v>0.68944444444444442</c:v>
                </c:pt>
                <c:pt idx="11488">
                  <c:v>0.68951388888888887</c:v>
                </c:pt>
                <c:pt idx="11489">
                  <c:v>0.68957175925925929</c:v>
                </c:pt>
                <c:pt idx="11490">
                  <c:v>0.6896296296296297</c:v>
                </c:pt>
                <c:pt idx="11491">
                  <c:v>0.6896874999999999</c:v>
                </c:pt>
                <c:pt idx="11492">
                  <c:v>0.68974537037037031</c:v>
                </c:pt>
                <c:pt idx="11493">
                  <c:v>0.68980324074074073</c:v>
                </c:pt>
                <c:pt idx="11494">
                  <c:v>0.68987268518518519</c:v>
                </c:pt>
                <c:pt idx="11495">
                  <c:v>0.6899305555555556</c:v>
                </c:pt>
                <c:pt idx="11496">
                  <c:v>0.68998842592592602</c:v>
                </c:pt>
                <c:pt idx="11497">
                  <c:v>0.69004629629629621</c:v>
                </c:pt>
                <c:pt idx="11498">
                  <c:v>0.69010416666666663</c:v>
                </c:pt>
                <c:pt idx="11499">
                  <c:v>0.69016203703703705</c:v>
                </c:pt>
                <c:pt idx="11500">
                  <c:v>0.69021990740740735</c:v>
                </c:pt>
                <c:pt idx="11501">
                  <c:v>0.69027777777777777</c:v>
                </c:pt>
                <c:pt idx="11502">
                  <c:v>0.69034722222222233</c:v>
                </c:pt>
                <c:pt idx="11503">
                  <c:v>0.69040509259259253</c:v>
                </c:pt>
                <c:pt idx="11504">
                  <c:v>0.69046296296296295</c:v>
                </c:pt>
                <c:pt idx="11505">
                  <c:v>0.69052083333333336</c:v>
                </c:pt>
                <c:pt idx="11506">
                  <c:v>0.69057870370370367</c:v>
                </c:pt>
                <c:pt idx="11507">
                  <c:v>0.69063657407407408</c:v>
                </c:pt>
                <c:pt idx="11508">
                  <c:v>0.69070601851851843</c:v>
                </c:pt>
                <c:pt idx="11509">
                  <c:v>0.69076388888888884</c:v>
                </c:pt>
                <c:pt idx="11510">
                  <c:v>0.69082175925925926</c:v>
                </c:pt>
                <c:pt idx="11511">
                  <c:v>0.69087962962962957</c:v>
                </c:pt>
                <c:pt idx="11512">
                  <c:v>0.69093749999999998</c:v>
                </c:pt>
                <c:pt idx="11513">
                  <c:v>0.6909953703703704</c:v>
                </c:pt>
                <c:pt idx="11514">
                  <c:v>0.6910532407407407</c:v>
                </c:pt>
                <c:pt idx="11515">
                  <c:v>0.69111111111111112</c:v>
                </c:pt>
                <c:pt idx="11516">
                  <c:v>0.69118055555555558</c:v>
                </c:pt>
                <c:pt idx="11517">
                  <c:v>0.69123842592592588</c:v>
                </c:pt>
                <c:pt idx="11518">
                  <c:v>0.6912962962962963</c:v>
                </c:pt>
                <c:pt idx="11519">
                  <c:v>0.69135416666666671</c:v>
                </c:pt>
                <c:pt idx="11520">
                  <c:v>0.69141203703703702</c:v>
                </c:pt>
                <c:pt idx="11521">
                  <c:v>0.69146990740740744</c:v>
                </c:pt>
                <c:pt idx="11522">
                  <c:v>0.69152777777777785</c:v>
                </c:pt>
                <c:pt idx="11523">
                  <c:v>0.69158564814814805</c:v>
                </c:pt>
                <c:pt idx="11524">
                  <c:v>0.69164351851851846</c:v>
                </c:pt>
                <c:pt idx="11525">
                  <c:v>0.69171296296296303</c:v>
                </c:pt>
                <c:pt idx="11526">
                  <c:v>0.69177083333333333</c:v>
                </c:pt>
                <c:pt idx="11527">
                  <c:v>0.69182870370370375</c:v>
                </c:pt>
                <c:pt idx="11528">
                  <c:v>0.69188657407407417</c:v>
                </c:pt>
                <c:pt idx="11529">
                  <c:v>0.69195601851851851</c:v>
                </c:pt>
                <c:pt idx="11530">
                  <c:v>0.69201388888888893</c:v>
                </c:pt>
                <c:pt idx="11531">
                  <c:v>0.69207175925925923</c:v>
                </c:pt>
                <c:pt idx="11532">
                  <c:v>0.69212962962962965</c:v>
                </c:pt>
                <c:pt idx="11533">
                  <c:v>0.69218750000000007</c:v>
                </c:pt>
                <c:pt idx="11534">
                  <c:v>0.69224537037037026</c:v>
                </c:pt>
                <c:pt idx="11535">
                  <c:v>0.69231481481481483</c:v>
                </c:pt>
                <c:pt idx="11536">
                  <c:v>0.69237268518518524</c:v>
                </c:pt>
                <c:pt idx="11537">
                  <c:v>0.69243055555555555</c:v>
                </c:pt>
                <c:pt idx="11538">
                  <c:v>0.69248842592592597</c:v>
                </c:pt>
                <c:pt idx="11539">
                  <c:v>0.69254629629629638</c:v>
                </c:pt>
                <c:pt idx="11540">
                  <c:v>0.69260416666666658</c:v>
                </c:pt>
                <c:pt idx="11541">
                  <c:v>0.69266203703703699</c:v>
                </c:pt>
                <c:pt idx="11542">
                  <c:v>0.69271990740740741</c:v>
                </c:pt>
                <c:pt idx="11543">
                  <c:v>0.69278935185185186</c:v>
                </c:pt>
                <c:pt idx="11544">
                  <c:v>0.69284722222222228</c:v>
                </c:pt>
                <c:pt idx="11545">
                  <c:v>0.6929050925925927</c:v>
                </c:pt>
                <c:pt idx="11546">
                  <c:v>0.69296296296296289</c:v>
                </c:pt>
                <c:pt idx="11547">
                  <c:v>0.69302083333333331</c:v>
                </c:pt>
                <c:pt idx="11548">
                  <c:v>0.69307870370370372</c:v>
                </c:pt>
                <c:pt idx="11549">
                  <c:v>0.69314814814814818</c:v>
                </c:pt>
                <c:pt idx="11550">
                  <c:v>0.6932060185185186</c:v>
                </c:pt>
                <c:pt idx="11551">
                  <c:v>0.69326388888888879</c:v>
                </c:pt>
                <c:pt idx="11552">
                  <c:v>0.69332175925925921</c:v>
                </c:pt>
                <c:pt idx="11553">
                  <c:v>0.69337962962962962</c:v>
                </c:pt>
                <c:pt idx="11554">
                  <c:v>0.69343749999999993</c:v>
                </c:pt>
                <c:pt idx="11555">
                  <c:v>0.69349537037037035</c:v>
                </c:pt>
                <c:pt idx="11556">
                  <c:v>0.69355324074074076</c:v>
                </c:pt>
                <c:pt idx="11557">
                  <c:v>0.69362268518518511</c:v>
                </c:pt>
                <c:pt idx="11558">
                  <c:v>0.69368055555555552</c:v>
                </c:pt>
                <c:pt idx="11559">
                  <c:v>0.69373842592592594</c:v>
                </c:pt>
                <c:pt idx="11560">
                  <c:v>0.69379629629629624</c:v>
                </c:pt>
                <c:pt idx="11561">
                  <c:v>0.69385416666666666</c:v>
                </c:pt>
                <c:pt idx="11562">
                  <c:v>0.69391203703703708</c:v>
                </c:pt>
                <c:pt idx="11563">
                  <c:v>0.69398148148148142</c:v>
                </c:pt>
                <c:pt idx="11564">
                  <c:v>0.69403935185185184</c:v>
                </c:pt>
                <c:pt idx="11565">
                  <c:v>0.69409722222222225</c:v>
                </c:pt>
                <c:pt idx="11566">
                  <c:v>0.69415509259259256</c:v>
                </c:pt>
                <c:pt idx="11567">
                  <c:v>0.69421296296296298</c:v>
                </c:pt>
                <c:pt idx="11568">
                  <c:v>0.69427083333333339</c:v>
                </c:pt>
                <c:pt idx="11569">
                  <c:v>0.6943287037037037</c:v>
                </c:pt>
                <c:pt idx="11570">
                  <c:v>0.69438657407407411</c:v>
                </c:pt>
                <c:pt idx="11571">
                  <c:v>0.69445601851851846</c:v>
                </c:pt>
                <c:pt idx="11572">
                  <c:v>0.69451388888888888</c:v>
                </c:pt>
                <c:pt idx="11573">
                  <c:v>0.69457175925925929</c:v>
                </c:pt>
                <c:pt idx="11574">
                  <c:v>0.6946296296296296</c:v>
                </c:pt>
                <c:pt idx="11575">
                  <c:v>0.69468750000000001</c:v>
                </c:pt>
                <c:pt idx="11576">
                  <c:v>0.69474537037037043</c:v>
                </c:pt>
                <c:pt idx="11577">
                  <c:v>0.69481481481481477</c:v>
                </c:pt>
                <c:pt idx="11578">
                  <c:v>0.69487268518518519</c:v>
                </c:pt>
                <c:pt idx="11579">
                  <c:v>0.69493055555555561</c:v>
                </c:pt>
                <c:pt idx="11580">
                  <c:v>0.69498842592592591</c:v>
                </c:pt>
                <c:pt idx="11581">
                  <c:v>0.69504629629629633</c:v>
                </c:pt>
                <c:pt idx="11582">
                  <c:v>0.69510416666666675</c:v>
                </c:pt>
                <c:pt idx="11583">
                  <c:v>0.69517361111111109</c:v>
                </c:pt>
                <c:pt idx="11584">
                  <c:v>0.69523148148148151</c:v>
                </c:pt>
                <c:pt idx="11585">
                  <c:v>0.69528935185185192</c:v>
                </c:pt>
                <c:pt idx="11586">
                  <c:v>0.69534722222222223</c:v>
                </c:pt>
                <c:pt idx="11587">
                  <c:v>0.69541666666666668</c:v>
                </c:pt>
                <c:pt idx="11588">
                  <c:v>0.69547453703703699</c:v>
                </c:pt>
                <c:pt idx="11589">
                  <c:v>0.6955324074074074</c:v>
                </c:pt>
                <c:pt idx="11590">
                  <c:v>0.69559027777777782</c:v>
                </c:pt>
                <c:pt idx="11591">
                  <c:v>0.69564814814814813</c:v>
                </c:pt>
                <c:pt idx="11592">
                  <c:v>0.69570601851851854</c:v>
                </c:pt>
                <c:pt idx="11593">
                  <c:v>0.695775462962963</c:v>
                </c:pt>
                <c:pt idx="11594">
                  <c:v>0.6958333333333333</c:v>
                </c:pt>
                <c:pt idx="11595">
                  <c:v>0.69589120370370372</c:v>
                </c:pt>
                <c:pt idx="11596">
                  <c:v>0.69594907407407414</c:v>
                </c:pt>
                <c:pt idx="11597">
                  <c:v>0.69600694444444444</c:v>
                </c:pt>
                <c:pt idx="11598">
                  <c:v>0.69606481481481486</c:v>
                </c:pt>
                <c:pt idx="11599">
                  <c:v>0.69612268518518527</c:v>
                </c:pt>
                <c:pt idx="11600">
                  <c:v>0.69618055555555547</c:v>
                </c:pt>
                <c:pt idx="11601">
                  <c:v>0.69625000000000004</c:v>
                </c:pt>
                <c:pt idx="11602">
                  <c:v>0.69630787037037034</c:v>
                </c:pt>
                <c:pt idx="11603">
                  <c:v>0.69636574074074076</c:v>
                </c:pt>
                <c:pt idx="11604">
                  <c:v>0.69642361111111117</c:v>
                </c:pt>
                <c:pt idx="11605">
                  <c:v>0.69648148148148137</c:v>
                </c:pt>
                <c:pt idx="11606">
                  <c:v>0.69653935185185178</c:v>
                </c:pt>
                <c:pt idx="11607">
                  <c:v>0.69660879629629635</c:v>
                </c:pt>
                <c:pt idx="11608">
                  <c:v>0.69666666666666666</c:v>
                </c:pt>
                <c:pt idx="11609">
                  <c:v>0.69672453703703707</c:v>
                </c:pt>
                <c:pt idx="11610">
                  <c:v>0.69678240740740749</c:v>
                </c:pt>
                <c:pt idx="11611">
                  <c:v>0.69684027777777768</c:v>
                </c:pt>
                <c:pt idx="11612">
                  <c:v>0.6968981481481481</c:v>
                </c:pt>
                <c:pt idx="11613">
                  <c:v>0.69695601851851852</c:v>
                </c:pt>
                <c:pt idx="11614">
                  <c:v>0.69701388888888882</c:v>
                </c:pt>
                <c:pt idx="11615">
                  <c:v>0.69708333333333339</c:v>
                </c:pt>
                <c:pt idx="11616">
                  <c:v>0.6971412037037038</c:v>
                </c:pt>
                <c:pt idx="11617">
                  <c:v>0.69721064814814815</c:v>
                </c:pt>
                <c:pt idx="11618">
                  <c:v>0.69726851851851857</c:v>
                </c:pt>
                <c:pt idx="11619">
                  <c:v>0.69732638888888887</c:v>
                </c:pt>
                <c:pt idx="11620">
                  <c:v>0.69738425925925929</c:v>
                </c:pt>
                <c:pt idx="11621">
                  <c:v>0.6974421296296297</c:v>
                </c:pt>
                <c:pt idx="11622">
                  <c:v>0.6974999999999999</c:v>
                </c:pt>
                <c:pt idx="11623">
                  <c:v>0.69756944444444446</c:v>
                </c:pt>
                <c:pt idx="11624">
                  <c:v>0.69762731481481488</c:v>
                </c:pt>
                <c:pt idx="11625">
                  <c:v>0.69768518518518519</c:v>
                </c:pt>
                <c:pt idx="11626">
                  <c:v>0.6977430555555556</c:v>
                </c:pt>
                <c:pt idx="11627">
                  <c:v>0.69780092592592602</c:v>
                </c:pt>
                <c:pt idx="11628">
                  <c:v>0.69785879629629621</c:v>
                </c:pt>
                <c:pt idx="11629">
                  <c:v>0.69792824074074078</c:v>
                </c:pt>
                <c:pt idx="11630">
                  <c:v>0.69798611111111108</c:v>
                </c:pt>
                <c:pt idx="11631">
                  <c:v>0.6980439814814815</c:v>
                </c:pt>
                <c:pt idx="11632">
                  <c:v>0.69810185185185192</c:v>
                </c:pt>
                <c:pt idx="11633">
                  <c:v>0.69815972222222233</c:v>
                </c:pt>
                <c:pt idx="11634">
                  <c:v>0.69821759259259253</c:v>
                </c:pt>
                <c:pt idx="11635">
                  <c:v>0.69827546296296295</c:v>
                </c:pt>
                <c:pt idx="11636">
                  <c:v>0.6983449074074074</c:v>
                </c:pt>
                <c:pt idx="11637">
                  <c:v>0.69840277777777782</c:v>
                </c:pt>
                <c:pt idx="11638">
                  <c:v>0.69846064814814823</c:v>
                </c:pt>
                <c:pt idx="11639">
                  <c:v>0.69851851851851843</c:v>
                </c:pt>
                <c:pt idx="11640">
                  <c:v>0.69857638888888884</c:v>
                </c:pt>
                <c:pt idx="11641">
                  <c:v>0.69863425925925926</c:v>
                </c:pt>
                <c:pt idx="11642">
                  <c:v>0.69869212962962957</c:v>
                </c:pt>
                <c:pt idx="11643">
                  <c:v>0.69876157407407413</c:v>
                </c:pt>
                <c:pt idx="11644">
                  <c:v>0.69881944444444455</c:v>
                </c:pt>
                <c:pt idx="11645">
                  <c:v>0.69887731481481474</c:v>
                </c:pt>
                <c:pt idx="11646">
                  <c:v>0.69893518518518516</c:v>
                </c:pt>
                <c:pt idx="11647">
                  <c:v>0.69899305555555558</c:v>
                </c:pt>
                <c:pt idx="11648">
                  <c:v>0.69905092592592588</c:v>
                </c:pt>
                <c:pt idx="11649">
                  <c:v>0.69912037037037045</c:v>
                </c:pt>
                <c:pt idx="11650">
                  <c:v>0.69917824074074064</c:v>
                </c:pt>
                <c:pt idx="11651">
                  <c:v>0.69923611111111106</c:v>
                </c:pt>
                <c:pt idx="11652">
                  <c:v>0.69929398148148147</c:v>
                </c:pt>
                <c:pt idx="11653">
                  <c:v>0.69935185185185189</c:v>
                </c:pt>
                <c:pt idx="11654">
                  <c:v>0.6994097222222222</c:v>
                </c:pt>
                <c:pt idx="11655">
                  <c:v>0.69946759259259261</c:v>
                </c:pt>
                <c:pt idx="11656">
                  <c:v>0.69952546296296303</c:v>
                </c:pt>
                <c:pt idx="11657">
                  <c:v>0.69959490740740737</c:v>
                </c:pt>
                <c:pt idx="11658">
                  <c:v>0.69965277777777779</c:v>
                </c:pt>
                <c:pt idx="11659">
                  <c:v>0.6997106481481481</c:v>
                </c:pt>
                <c:pt idx="11660">
                  <c:v>0.69976851851851851</c:v>
                </c:pt>
                <c:pt idx="11661">
                  <c:v>0.69982638888888893</c:v>
                </c:pt>
                <c:pt idx="11662">
                  <c:v>0.69988425925925923</c:v>
                </c:pt>
                <c:pt idx="11663">
                  <c:v>0.69995370370370369</c:v>
                </c:pt>
                <c:pt idx="11664">
                  <c:v>0.70001157407407411</c:v>
                </c:pt>
                <c:pt idx="11665">
                  <c:v>0.70006944444444441</c:v>
                </c:pt>
                <c:pt idx="11666">
                  <c:v>0.70012731481481483</c:v>
                </c:pt>
                <c:pt idx="11667">
                  <c:v>0.70018518518518524</c:v>
                </c:pt>
                <c:pt idx="11668">
                  <c:v>0.70024305555555555</c:v>
                </c:pt>
                <c:pt idx="11669">
                  <c:v>0.70030092592592597</c:v>
                </c:pt>
                <c:pt idx="11670">
                  <c:v>0.70035879629629638</c:v>
                </c:pt>
                <c:pt idx="11671">
                  <c:v>0.70042824074074073</c:v>
                </c:pt>
                <c:pt idx="11672">
                  <c:v>0.70048611111111114</c:v>
                </c:pt>
                <c:pt idx="11673">
                  <c:v>0.70054398148148145</c:v>
                </c:pt>
                <c:pt idx="11674">
                  <c:v>0.70060185185185186</c:v>
                </c:pt>
                <c:pt idx="11675">
                  <c:v>0.70065972222222228</c:v>
                </c:pt>
                <c:pt idx="11676">
                  <c:v>0.7007175925925927</c:v>
                </c:pt>
                <c:pt idx="11677">
                  <c:v>0.70078703703703704</c:v>
                </c:pt>
                <c:pt idx="11678">
                  <c:v>0.70084490740740746</c:v>
                </c:pt>
                <c:pt idx="11679">
                  <c:v>0.70090277777777776</c:v>
                </c:pt>
                <c:pt idx="11680">
                  <c:v>0.70096064814814818</c:v>
                </c:pt>
                <c:pt idx="11681">
                  <c:v>0.7010185185185186</c:v>
                </c:pt>
                <c:pt idx="11682">
                  <c:v>0.70107638888888879</c:v>
                </c:pt>
                <c:pt idx="11683">
                  <c:v>0.70113425925925921</c:v>
                </c:pt>
                <c:pt idx="11684">
                  <c:v>0.70120370370370377</c:v>
                </c:pt>
                <c:pt idx="11685">
                  <c:v>0.70126157407407408</c:v>
                </c:pt>
                <c:pt idx="11686">
                  <c:v>0.7013194444444445</c:v>
                </c:pt>
                <c:pt idx="11687">
                  <c:v>0.70137731481481491</c:v>
                </c:pt>
                <c:pt idx="11688">
                  <c:v>0.70143518518518511</c:v>
                </c:pt>
                <c:pt idx="11689">
                  <c:v>0.70149305555555552</c:v>
                </c:pt>
                <c:pt idx="11690">
                  <c:v>0.70155092592592594</c:v>
                </c:pt>
                <c:pt idx="11691">
                  <c:v>0.70162037037037039</c:v>
                </c:pt>
                <c:pt idx="11692">
                  <c:v>0.70167824074074081</c:v>
                </c:pt>
                <c:pt idx="11693">
                  <c:v>0.70173611111111101</c:v>
                </c:pt>
                <c:pt idx="11694">
                  <c:v>0.70179398148148142</c:v>
                </c:pt>
                <c:pt idx="11695">
                  <c:v>0.70185185185185184</c:v>
                </c:pt>
                <c:pt idx="11696">
                  <c:v>0.70190972222222225</c:v>
                </c:pt>
                <c:pt idx="11697">
                  <c:v>0.70197916666666671</c:v>
                </c:pt>
                <c:pt idx="11698">
                  <c:v>0.70203703703703713</c:v>
                </c:pt>
                <c:pt idx="11699">
                  <c:v>0.70210648148148147</c:v>
                </c:pt>
                <c:pt idx="11700">
                  <c:v>0.70216435185185189</c:v>
                </c:pt>
                <c:pt idx="11701">
                  <c:v>0.70222222222222219</c:v>
                </c:pt>
                <c:pt idx="11702">
                  <c:v>0.70228009259259261</c:v>
                </c:pt>
                <c:pt idx="11703">
                  <c:v>0.70233796296296302</c:v>
                </c:pt>
                <c:pt idx="11704">
                  <c:v>0.70239583333333344</c:v>
                </c:pt>
                <c:pt idx="11705">
                  <c:v>0.70246527777777779</c:v>
                </c:pt>
                <c:pt idx="11706">
                  <c:v>0.7025231481481482</c:v>
                </c:pt>
                <c:pt idx="11707">
                  <c:v>0.70258101851851851</c:v>
                </c:pt>
                <c:pt idx="11708">
                  <c:v>0.70263888888888892</c:v>
                </c:pt>
                <c:pt idx="11709">
                  <c:v>0.70269675925925934</c:v>
                </c:pt>
                <c:pt idx="11710">
                  <c:v>0.70275462962962953</c:v>
                </c:pt>
                <c:pt idx="11711">
                  <c:v>0.70281249999999995</c:v>
                </c:pt>
                <c:pt idx="11712">
                  <c:v>0.70287037037037037</c:v>
                </c:pt>
                <c:pt idx="11713">
                  <c:v>0.70293981481481482</c:v>
                </c:pt>
                <c:pt idx="11714">
                  <c:v>0.70299768518518524</c:v>
                </c:pt>
                <c:pt idx="11715">
                  <c:v>0.70305555555555566</c:v>
                </c:pt>
                <c:pt idx="11716">
                  <c:v>0.70311342592592585</c:v>
                </c:pt>
                <c:pt idx="11717">
                  <c:v>0.70317129629629627</c:v>
                </c:pt>
                <c:pt idx="11718">
                  <c:v>0.70322916666666668</c:v>
                </c:pt>
                <c:pt idx="11719">
                  <c:v>0.70328703703703699</c:v>
                </c:pt>
                <c:pt idx="11720">
                  <c:v>0.70335648148148155</c:v>
                </c:pt>
                <c:pt idx="11721">
                  <c:v>0.70341435185185175</c:v>
                </c:pt>
                <c:pt idx="11722">
                  <c:v>0.70347222222222217</c:v>
                </c:pt>
                <c:pt idx="11723">
                  <c:v>0.70353009259259258</c:v>
                </c:pt>
                <c:pt idx="11724">
                  <c:v>0.703587962962963</c:v>
                </c:pt>
                <c:pt idx="11725">
                  <c:v>0.7036458333333333</c:v>
                </c:pt>
                <c:pt idx="11726">
                  <c:v>0.70371527777777787</c:v>
                </c:pt>
                <c:pt idx="11727">
                  <c:v>0.70377314814814806</c:v>
                </c:pt>
                <c:pt idx="11728">
                  <c:v>0.70383101851851848</c:v>
                </c:pt>
                <c:pt idx="11729">
                  <c:v>0.7038888888888889</c:v>
                </c:pt>
                <c:pt idx="11730">
                  <c:v>0.7039467592592592</c:v>
                </c:pt>
                <c:pt idx="11731">
                  <c:v>0.70400462962962962</c:v>
                </c:pt>
                <c:pt idx="11732">
                  <c:v>0.70407407407407396</c:v>
                </c:pt>
                <c:pt idx="11733">
                  <c:v>0.70413194444444438</c:v>
                </c:pt>
                <c:pt idx="11734">
                  <c:v>0.7041898148148148</c:v>
                </c:pt>
                <c:pt idx="11735">
                  <c:v>0.70424768518518521</c:v>
                </c:pt>
                <c:pt idx="11736">
                  <c:v>0.70430555555555552</c:v>
                </c:pt>
                <c:pt idx="11737">
                  <c:v>0.70436342592592593</c:v>
                </c:pt>
                <c:pt idx="11738">
                  <c:v>0.70442129629629635</c:v>
                </c:pt>
                <c:pt idx="11739">
                  <c:v>0.70447916666666666</c:v>
                </c:pt>
                <c:pt idx="11740">
                  <c:v>0.70454861111111111</c:v>
                </c:pt>
                <c:pt idx="11741">
                  <c:v>0.70460648148148142</c:v>
                </c:pt>
                <c:pt idx="11742">
                  <c:v>0.70466435185185183</c:v>
                </c:pt>
                <c:pt idx="11743">
                  <c:v>0.70472222222222225</c:v>
                </c:pt>
                <c:pt idx="11744">
                  <c:v>0.70478009259259267</c:v>
                </c:pt>
                <c:pt idx="11745">
                  <c:v>0.70483796296296297</c:v>
                </c:pt>
                <c:pt idx="11746">
                  <c:v>0.70490740740740743</c:v>
                </c:pt>
                <c:pt idx="11747">
                  <c:v>0.70496527777777773</c:v>
                </c:pt>
                <c:pt idx="11748">
                  <c:v>0.70502314814814815</c:v>
                </c:pt>
                <c:pt idx="11749">
                  <c:v>0.70508101851851857</c:v>
                </c:pt>
                <c:pt idx="11750">
                  <c:v>0.70513888888888887</c:v>
                </c:pt>
                <c:pt idx="11751">
                  <c:v>0.70519675925925929</c:v>
                </c:pt>
                <c:pt idx="11752">
                  <c:v>0.7052546296296297</c:v>
                </c:pt>
                <c:pt idx="11753">
                  <c:v>0.7053124999999999</c:v>
                </c:pt>
                <c:pt idx="11754">
                  <c:v>0.70538194444444446</c:v>
                </c:pt>
                <c:pt idx="11755">
                  <c:v>0.70543981481481488</c:v>
                </c:pt>
                <c:pt idx="11756">
                  <c:v>0.70549768518518519</c:v>
                </c:pt>
                <c:pt idx="11757">
                  <c:v>0.7055555555555556</c:v>
                </c:pt>
                <c:pt idx="11758">
                  <c:v>0.70561342592592602</c:v>
                </c:pt>
                <c:pt idx="11759">
                  <c:v>0.70567129629629621</c:v>
                </c:pt>
                <c:pt idx="11760">
                  <c:v>0.70574074074074078</c:v>
                </c:pt>
                <c:pt idx="11761">
                  <c:v>0.70579861111111108</c:v>
                </c:pt>
                <c:pt idx="11762">
                  <c:v>0.7058564814814815</c:v>
                </c:pt>
                <c:pt idx="11763">
                  <c:v>0.70591435185185192</c:v>
                </c:pt>
                <c:pt idx="11764">
                  <c:v>0.70597222222222233</c:v>
                </c:pt>
                <c:pt idx="11765">
                  <c:v>0.70603009259259253</c:v>
                </c:pt>
                <c:pt idx="11766">
                  <c:v>0.70608796296296295</c:v>
                </c:pt>
                <c:pt idx="11767">
                  <c:v>0.7061574074074074</c:v>
                </c:pt>
                <c:pt idx="11768">
                  <c:v>0.70621527777777782</c:v>
                </c:pt>
                <c:pt idx="11769">
                  <c:v>0.70627314814814823</c:v>
                </c:pt>
                <c:pt idx="11770">
                  <c:v>0.70633101851851843</c:v>
                </c:pt>
                <c:pt idx="11771">
                  <c:v>0.70638888888888884</c:v>
                </c:pt>
                <c:pt idx="11772">
                  <c:v>0.70644675925925926</c:v>
                </c:pt>
                <c:pt idx="11773">
                  <c:v>0.70650462962962957</c:v>
                </c:pt>
                <c:pt idx="11774">
                  <c:v>0.70657407407407413</c:v>
                </c:pt>
                <c:pt idx="11775">
                  <c:v>0.70663194444444455</c:v>
                </c:pt>
                <c:pt idx="11776">
                  <c:v>0.70668981481481474</c:v>
                </c:pt>
                <c:pt idx="11777">
                  <c:v>0.70674768518518516</c:v>
                </c:pt>
                <c:pt idx="11778">
                  <c:v>0.70680555555555558</c:v>
                </c:pt>
                <c:pt idx="11779">
                  <c:v>0.70686342592592588</c:v>
                </c:pt>
                <c:pt idx="11780">
                  <c:v>0.70693287037037045</c:v>
                </c:pt>
                <c:pt idx="11781">
                  <c:v>0.70699074074074064</c:v>
                </c:pt>
                <c:pt idx="11782">
                  <c:v>0.70704861111111106</c:v>
                </c:pt>
                <c:pt idx="11783">
                  <c:v>0.70710648148148147</c:v>
                </c:pt>
                <c:pt idx="11784">
                  <c:v>0.70716435185185189</c:v>
                </c:pt>
                <c:pt idx="11785">
                  <c:v>0.7072222222222222</c:v>
                </c:pt>
                <c:pt idx="11786">
                  <c:v>0.70728009259259261</c:v>
                </c:pt>
                <c:pt idx="11787">
                  <c:v>0.70733796296296303</c:v>
                </c:pt>
                <c:pt idx="11788">
                  <c:v>0.70740740740740737</c:v>
                </c:pt>
                <c:pt idx="11789">
                  <c:v>0.70746527777777779</c:v>
                </c:pt>
                <c:pt idx="11790">
                  <c:v>0.7075231481481481</c:v>
                </c:pt>
                <c:pt idx="11791">
                  <c:v>0.70758101851851851</c:v>
                </c:pt>
                <c:pt idx="11792">
                  <c:v>0.70763888888888893</c:v>
                </c:pt>
                <c:pt idx="11793">
                  <c:v>0.70769675925925923</c:v>
                </c:pt>
                <c:pt idx="11794">
                  <c:v>0.70776620370370369</c:v>
                </c:pt>
                <c:pt idx="11795">
                  <c:v>0.70782407407407411</c:v>
                </c:pt>
                <c:pt idx="11796">
                  <c:v>0.70788194444444441</c:v>
                </c:pt>
                <c:pt idx="11797">
                  <c:v>0.70793981481481483</c:v>
                </c:pt>
                <c:pt idx="11798">
                  <c:v>0.70799768518518524</c:v>
                </c:pt>
                <c:pt idx="11799">
                  <c:v>0.70805555555555555</c:v>
                </c:pt>
                <c:pt idx="11800">
                  <c:v>0.70811342592592597</c:v>
                </c:pt>
                <c:pt idx="11801">
                  <c:v>0.70817129629629638</c:v>
                </c:pt>
                <c:pt idx="11802">
                  <c:v>0.70824074074074073</c:v>
                </c:pt>
                <c:pt idx="11803">
                  <c:v>0.70829861111111114</c:v>
                </c:pt>
                <c:pt idx="11804">
                  <c:v>0.70835648148148145</c:v>
                </c:pt>
                <c:pt idx="11805">
                  <c:v>0.70841435185185186</c:v>
                </c:pt>
                <c:pt idx="11806">
                  <c:v>0.70847222222222228</c:v>
                </c:pt>
                <c:pt idx="11807">
                  <c:v>0.7085300925925927</c:v>
                </c:pt>
                <c:pt idx="11808">
                  <c:v>0.70859953703703704</c:v>
                </c:pt>
                <c:pt idx="11809">
                  <c:v>0.70865740740740746</c:v>
                </c:pt>
                <c:pt idx="11810">
                  <c:v>0.70871527777777776</c:v>
                </c:pt>
                <c:pt idx="11811">
                  <c:v>0.70877314814814818</c:v>
                </c:pt>
                <c:pt idx="11812">
                  <c:v>0.7088310185185186</c:v>
                </c:pt>
                <c:pt idx="11813">
                  <c:v>0.70888888888888879</c:v>
                </c:pt>
                <c:pt idx="11814">
                  <c:v>0.70894675925925921</c:v>
                </c:pt>
                <c:pt idx="11815">
                  <c:v>0.70901620370370377</c:v>
                </c:pt>
                <c:pt idx="11816">
                  <c:v>0.70907407407407408</c:v>
                </c:pt>
                <c:pt idx="11817">
                  <c:v>0.7091319444444445</c:v>
                </c:pt>
                <c:pt idx="11818">
                  <c:v>0.70918981481481491</c:v>
                </c:pt>
                <c:pt idx="11819">
                  <c:v>0.70924768518518511</c:v>
                </c:pt>
                <c:pt idx="11820">
                  <c:v>0.70930555555555552</c:v>
                </c:pt>
                <c:pt idx="11821">
                  <c:v>0.70936342592592594</c:v>
                </c:pt>
                <c:pt idx="11822">
                  <c:v>0.70943287037037039</c:v>
                </c:pt>
                <c:pt idx="11823">
                  <c:v>0.70949074074074081</c:v>
                </c:pt>
                <c:pt idx="11824">
                  <c:v>0.70954861111111101</c:v>
                </c:pt>
                <c:pt idx="11825">
                  <c:v>0.70960648148148142</c:v>
                </c:pt>
                <c:pt idx="11826">
                  <c:v>0.70966435185185184</c:v>
                </c:pt>
                <c:pt idx="11827">
                  <c:v>0.70972222222222225</c:v>
                </c:pt>
                <c:pt idx="11828">
                  <c:v>0.70979166666666671</c:v>
                </c:pt>
                <c:pt idx="11829">
                  <c:v>0.70984953703703713</c:v>
                </c:pt>
                <c:pt idx="11830">
                  <c:v>0.70990740740740732</c:v>
                </c:pt>
                <c:pt idx="11831">
                  <c:v>0.70996527777777774</c:v>
                </c:pt>
                <c:pt idx="11832">
                  <c:v>0.71002314814814815</c:v>
                </c:pt>
                <c:pt idx="11833">
                  <c:v>0.71008101851851846</c:v>
                </c:pt>
                <c:pt idx="11834">
                  <c:v>0.71013888888888888</c:v>
                </c:pt>
                <c:pt idx="11835">
                  <c:v>0.71019675925925929</c:v>
                </c:pt>
                <c:pt idx="11836">
                  <c:v>0.71026620370370364</c:v>
                </c:pt>
                <c:pt idx="11837">
                  <c:v>0.71032407407407405</c:v>
                </c:pt>
                <c:pt idx="11838">
                  <c:v>0.71038194444444447</c:v>
                </c:pt>
                <c:pt idx="11839">
                  <c:v>0.71043981481481477</c:v>
                </c:pt>
                <c:pt idx="11840">
                  <c:v>0.71049768518518519</c:v>
                </c:pt>
                <c:pt idx="11841">
                  <c:v>0.71055555555555561</c:v>
                </c:pt>
                <c:pt idx="11842">
                  <c:v>0.71062499999999995</c:v>
                </c:pt>
                <c:pt idx="11843">
                  <c:v>0.71068287037037037</c:v>
                </c:pt>
                <c:pt idx="11844">
                  <c:v>0.71074074074074067</c:v>
                </c:pt>
                <c:pt idx="11845">
                  <c:v>0.71079861111111109</c:v>
                </c:pt>
                <c:pt idx="11846">
                  <c:v>0.71085648148148151</c:v>
                </c:pt>
                <c:pt idx="11847">
                  <c:v>0.71091435185185192</c:v>
                </c:pt>
                <c:pt idx="11848">
                  <c:v>0.71097222222222223</c:v>
                </c:pt>
                <c:pt idx="11849">
                  <c:v>0.71103009259259264</c:v>
                </c:pt>
                <c:pt idx="11850">
                  <c:v>0.71109953703703699</c:v>
                </c:pt>
                <c:pt idx="11851">
                  <c:v>0.7111574074074074</c:v>
                </c:pt>
                <c:pt idx="11852">
                  <c:v>0.71121527777777782</c:v>
                </c:pt>
                <c:pt idx="11853">
                  <c:v>0.71127314814814813</c:v>
                </c:pt>
                <c:pt idx="11854">
                  <c:v>0.71133101851851854</c:v>
                </c:pt>
                <c:pt idx="11855">
                  <c:v>0.71138888888888896</c:v>
                </c:pt>
                <c:pt idx="11856">
                  <c:v>0.7114583333333333</c:v>
                </c:pt>
                <c:pt idx="11857">
                  <c:v>0.71151620370370372</c:v>
                </c:pt>
                <c:pt idx="11858">
                  <c:v>0.71157407407407414</c:v>
                </c:pt>
                <c:pt idx="11859">
                  <c:v>0.71163194444444444</c:v>
                </c:pt>
                <c:pt idx="11860">
                  <c:v>0.71168981481481486</c:v>
                </c:pt>
                <c:pt idx="11861">
                  <c:v>0.71174768518518527</c:v>
                </c:pt>
                <c:pt idx="11862">
                  <c:v>0.71180555555555547</c:v>
                </c:pt>
                <c:pt idx="11863">
                  <c:v>0.71187500000000004</c:v>
                </c:pt>
                <c:pt idx="11864">
                  <c:v>0.71193287037037034</c:v>
                </c:pt>
                <c:pt idx="11865">
                  <c:v>0.71199074074074076</c:v>
                </c:pt>
                <c:pt idx="11866">
                  <c:v>0.71204861111111117</c:v>
                </c:pt>
                <c:pt idx="11867">
                  <c:v>0.71210648148148159</c:v>
                </c:pt>
                <c:pt idx="11868">
                  <c:v>0.71216435185185178</c:v>
                </c:pt>
                <c:pt idx="11869">
                  <c:v>0.7122222222222222</c:v>
                </c:pt>
                <c:pt idx="11870">
                  <c:v>0.71229166666666666</c:v>
                </c:pt>
                <c:pt idx="11871">
                  <c:v>0.71234953703703707</c:v>
                </c:pt>
                <c:pt idx="11872">
                  <c:v>0.71240740740740749</c:v>
                </c:pt>
                <c:pt idx="11873">
                  <c:v>0.71246527777777768</c:v>
                </c:pt>
                <c:pt idx="11874">
                  <c:v>0.7125231481481481</c:v>
                </c:pt>
                <c:pt idx="11875">
                  <c:v>0.71258101851851852</c:v>
                </c:pt>
                <c:pt idx="11876">
                  <c:v>0.71265046296296297</c:v>
                </c:pt>
                <c:pt idx="11877">
                  <c:v>0.71270833333333339</c:v>
                </c:pt>
                <c:pt idx="11878">
                  <c:v>0.7127662037037038</c:v>
                </c:pt>
                <c:pt idx="11879">
                  <c:v>0.712824074074074</c:v>
                </c:pt>
                <c:pt idx="11880">
                  <c:v>0.71288194444444442</c:v>
                </c:pt>
                <c:pt idx="11881">
                  <c:v>0.71293981481481483</c:v>
                </c:pt>
                <c:pt idx="11882">
                  <c:v>0.71299768518518514</c:v>
                </c:pt>
                <c:pt idx="11883">
                  <c:v>0.71305555555555555</c:v>
                </c:pt>
                <c:pt idx="11884">
                  <c:v>0.7131249999999999</c:v>
                </c:pt>
                <c:pt idx="11885">
                  <c:v>0.71318287037037031</c:v>
                </c:pt>
                <c:pt idx="11886">
                  <c:v>0.71324074074074073</c:v>
                </c:pt>
                <c:pt idx="11887">
                  <c:v>0.71329861111111115</c:v>
                </c:pt>
                <c:pt idx="11888">
                  <c:v>0.71335648148148145</c:v>
                </c:pt>
                <c:pt idx="11889">
                  <c:v>0.71341435185185187</c:v>
                </c:pt>
                <c:pt idx="11890">
                  <c:v>0.71348379629629621</c:v>
                </c:pt>
                <c:pt idx="11891">
                  <c:v>0.71354166666666663</c:v>
                </c:pt>
                <c:pt idx="11892">
                  <c:v>0.71359953703703705</c:v>
                </c:pt>
                <c:pt idx="11893">
                  <c:v>0.71365740740740735</c:v>
                </c:pt>
                <c:pt idx="11894">
                  <c:v>0.71371527777777777</c:v>
                </c:pt>
                <c:pt idx="11895">
                  <c:v>0.71377314814814818</c:v>
                </c:pt>
                <c:pt idx="11896">
                  <c:v>0.71383101851851849</c:v>
                </c:pt>
                <c:pt idx="11897">
                  <c:v>0.71388888888888891</c:v>
                </c:pt>
                <c:pt idx="11898">
                  <c:v>0.71395833333333336</c:v>
                </c:pt>
                <c:pt idx="11899">
                  <c:v>0.71401620370370367</c:v>
                </c:pt>
                <c:pt idx="11900">
                  <c:v>0.71407407407407408</c:v>
                </c:pt>
                <c:pt idx="11901">
                  <c:v>0.7141319444444445</c:v>
                </c:pt>
                <c:pt idx="11902">
                  <c:v>0.71418981481481481</c:v>
                </c:pt>
                <c:pt idx="11903">
                  <c:v>0.71424768518518522</c:v>
                </c:pt>
                <c:pt idx="11904">
                  <c:v>0.71431712962962957</c:v>
                </c:pt>
                <c:pt idx="11905">
                  <c:v>0.71437499999999998</c:v>
                </c:pt>
                <c:pt idx="11906">
                  <c:v>0.7144328703703704</c:v>
                </c:pt>
                <c:pt idx="11907">
                  <c:v>0.7144907407407407</c:v>
                </c:pt>
                <c:pt idx="11908">
                  <c:v>0.71454861111111112</c:v>
                </c:pt>
                <c:pt idx="11909">
                  <c:v>0.71460648148148154</c:v>
                </c:pt>
                <c:pt idx="11910">
                  <c:v>0.71466435185185195</c:v>
                </c:pt>
                <c:pt idx="11911">
                  <c:v>0.7147337962962963</c:v>
                </c:pt>
                <c:pt idx="11912">
                  <c:v>0.71479166666666671</c:v>
                </c:pt>
                <c:pt idx="11913">
                  <c:v>0.71484953703703702</c:v>
                </c:pt>
                <c:pt idx="11914">
                  <c:v>0.71490740740740744</c:v>
                </c:pt>
                <c:pt idx="11915">
                  <c:v>0.71496527777777785</c:v>
                </c:pt>
                <c:pt idx="11916">
                  <c:v>0.71502314814814805</c:v>
                </c:pt>
                <c:pt idx="11917">
                  <c:v>0.71508101851851846</c:v>
                </c:pt>
                <c:pt idx="11918">
                  <c:v>0.71515046296296303</c:v>
                </c:pt>
                <c:pt idx="11919">
                  <c:v>0.71520833333333333</c:v>
                </c:pt>
                <c:pt idx="11920">
                  <c:v>0.71526620370370375</c:v>
                </c:pt>
                <c:pt idx="11921">
                  <c:v>0.71532407407407417</c:v>
                </c:pt>
                <c:pt idx="11922">
                  <c:v>0.71538194444444436</c:v>
                </c:pt>
                <c:pt idx="11923">
                  <c:v>0.71543981481481478</c:v>
                </c:pt>
                <c:pt idx="11924">
                  <c:v>0.71550925925925923</c:v>
                </c:pt>
                <c:pt idx="11925">
                  <c:v>0.71556712962962965</c:v>
                </c:pt>
                <c:pt idx="11926">
                  <c:v>0.71562500000000007</c:v>
                </c:pt>
                <c:pt idx="11927">
                  <c:v>0.71568287037037026</c:v>
                </c:pt>
                <c:pt idx="11928">
                  <c:v>0.71574074074074068</c:v>
                </c:pt>
                <c:pt idx="11929">
                  <c:v>0.71579861111111109</c:v>
                </c:pt>
                <c:pt idx="11930">
                  <c:v>0.71585648148148151</c:v>
                </c:pt>
                <c:pt idx="11931">
                  <c:v>0.71591435185185182</c:v>
                </c:pt>
                <c:pt idx="11932">
                  <c:v>0.71598379629629638</c:v>
                </c:pt>
                <c:pt idx="11933">
                  <c:v>0.71604166666666658</c:v>
                </c:pt>
                <c:pt idx="11934">
                  <c:v>0.71609953703703699</c:v>
                </c:pt>
                <c:pt idx="11935">
                  <c:v>0.71615740740740741</c:v>
                </c:pt>
                <c:pt idx="11936">
                  <c:v>0.71621527777777771</c:v>
                </c:pt>
                <c:pt idx="11937">
                  <c:v>0.71627314814814813</c:v>
                </c:pt>
                <c:pt idx="11938">
                  <c:v>0.7163425925925927</c:v>
                </c:pt>
                <c:pt idx="11939">
                  <c:v>0.71640046296296289</c:v>
                </c:pt>
                <c:pt idx="11940">
                  <c:v>0.71645833333333331</c:v>
                </c:pt>
                <c:pt idx="11941">
                  <c:v>0.71651620370370372</c:v>
                </c:pt>
                <c:pt idx="11942">
                  <c:v>0.71657407407407403</c:v>
                </c:pt>
                <c:pt idx="11943">
                  <c:v>0.71663194444444445</c:v>
                </c:pt>
                <c:pt idx="11944">
                  <c:v>0.71668981481481486</c:v>
                </c:pt>
                <c:pt idx="11945">
                  <c:v>0.71674768518518517</c:v>
                </c:pt>
                <c:pt idx="11946">
                  <c:v>0.71681712962962962</c:v>
                </c:pt>
                <c:pt idx="11947">
                  <c:v>0.71687499999999993</c:v>
                </c:pt>
                <c:pt idx="11948">
                  <c:v>0.71693287037037035</c:v>
                </c:pt>
                <c:pt idx="11949">
                  <c:v>0.71699074074074076</c:v>
                </c:pt>
                <c:pt idx="11950">
                  <c:v>0.71704861111111118</c:v>
                </c:pt>
                <c:pt idx="11951">
                  <c:v>0.71710648148148148</c:v>
                </c:pt>
                <c:pt idx="11952">
                  <c:v>0.71717592592592594</c:v>
                </c:pt>
                <c:pt idx="11953">
                  <c:v>0.71723379629629624</c:v>
                </c:pt>
                <c:pt idx="11954">
                  <c:v>0.71729166666666666</c:v>
                </c:pt>
                <c:pt idx="11955">
                  <c:v>0.71734953703703708</c:v>
                </c:pt>
                <c:pt idx="11956">
                  <c:v>0.71740740740740738</c:v>
                </c:pt>
                <c:pt idx="11957">
                  <c:v>0.7174652777777778</c:v>
                </c:pt>
                <c:pt idx="11958">
                  <c:v>0.71752314814814822</c:v>
                </c:pt>
                <c:pt idx="11959">
                  <c:v>0.71758101851851841</c:v>
                </c:pt>
                <c:pt idx="11960">
                  <c:v>0.71765046296296298</c:v>
                </c:pt>
                <c:pt idx="11961">
                  <c:v>0.71770833333333339</c:v>
                </c:pt>
                <c:pt idx="11962">
                  <c:v>0.7177662037037037</c:v>
                </c:pt>
                <c:pt idx="11963">
                  <c:v>0.71782407407407411</c:v>
                </c:pt>
                <c:pt idx="11964">
                  <c:v>0.71788194444444453</c:v>
                </c:pt>
                <c:pt idx="11965">
                  <c:v>0.71795138888888888</c:v>
                </c:pt>
                <c:pt idx="11966">
                  <c:v>0.71800925925925929</c:v>
                </c:pt>
                <c:pt idx="11967">
                  <c:v>0.7180671296296296</c:v>
                </c:pt>
                <c:pt idx="11968">
                  <c:v>0.71812500000000001</c:v>
                </c:pt>
                <c:pt idx="11969">
                  <c:v>0.71818287037037043</c:v>
                </c:pt>
                <c:pt idx="11970">
                  <c:v>0.71824074074074085</c:v>
                </c:pt>
                <c:pt idx="11971">
                  <c:v>0.71829861111111104</c:v>
                </c:pt>
                <c:pt idx="11972">
                  <c:v>0.71835648148148146</c:v>
                </c:pt>
                <c:pt idx="11973">
                  <c:v>0.71842592592592591</c:v>
                </c:pt>
                <c:pt idx="11974">
                  <c:v>0.71848379629629633</c:v>
                </c:pt>
                <c:pt idx="11975">
                  <c:v>0.71854166666666675</c:v>
                </c:pt>
                <c:pt idx="11976">
                  <c:v>0.71859953703703694</c:v>
                </c:pt>
                <c:pt idx="11977">
                  <c:v>0.71865740740740736</c:v>
                </c:pt>
                <c:pt idx="11978">
                  <c:v>0.71871527777777777</c:v>
                </c:pt>
                <c:pt idx="11979">
                  <c:v>0.71878472222222223</c:v>
                </c:pt>
                <c:pt idx="11980">
                  <c:v>0.71884259259259264</c:v>
                </c:pt>
                <c:pt idx="11981">
                  <c:v>0.71890046296296306</c:v>
                </c:pt>
                <c:pt idx="11982">
                  <c:v>0.71895833333333325</c:v>
                </c:pt>
                <c:pt idx="11983">
                  <c:v>0.71901620370370367</c:v>
                </c:pt>
                <c:pt idx="11984">
                  <c:v>0.71907407407407409</c:v>
                </c:pt>
                <c:pt idx="11985">
                  <c:v>0.71913194444444439</c:v>
                </c:pt>
                <c:pt idx="11986">
                  <c:v>0.71918981481481481</c:v>
                </c:pt>
                <c:pt idx="11987">
                  <c:v>0.71925925925925915</c:v>
                </c:pt>
                <c:pt idx="11988">
                  <c:v>0.71931712962962957</c:v>
                </c:pt>
                <c:pt idx="11989">
                  <c:v>0.71937499999999999</c:v>
                </c:pt>
                <c:pt idx="11990">
                  <c:v>0.7194328703703704</c:v>
                </c:pt>
                <c:pt idx="11991">
                  <c:v>0.71949074074074071</c:v>
                </c:pt>
                <c:pt idx="11992">
                  <c:v>0.71954861111111112</c:v>
                </c:pt>
                <c:pt idx="11993">
                  <c:v>0.71961805555555547</c:v>
                </c:pt>
                <c:pt idx="11994">
                  <c:v>0.71967592592592589</c:v>
                </c:pt>
                <c:pt idx="11995">
                  <c:v>0.7197337962962963</c:v>
                </c:pt>
                <c:pt idx="11996">
                  <c:v>0.71979166666666661</c:v>
                </c:pt>
                <c:pt idx="11997">
                  <c:v>0.71984953703703702</c:v>
                </c:pt>
                <c:pt idx="11998">
                  <c:v>0.71990740740740744</c:v>
                </c:pt>
                <c:pt idx="11999">
                  <c:v>0.71996527777777775</c:v>
                </c:pt>
                <c:pt idx="12000">
                  <c:v>0.72002314814814816</c:v>
                </c:pt>
                <c:pt idx="12001">
                  <c:v>0.72009259259259262</c:v>
                </c:pt>
                <c:pt idx="12002">
                  <c:v>0.72015046296296292</c:v>
                </c:pt>
                <c:pt idx="12003">
                  <c:v>0.72020833333333334</c:v>
                </c:pt>
                <c:pt idx="12004">
                  <c:v>0.72026620370370376</c:v>
                </c:pt>
                <c:pt idx="12005">
                  <c:v>0.72032407407407406</c:v>
                </c:pt>
                <c:pt idx="12006">
                  <c:v>0.72038194444444448</c:v>
                </c:pt>
                <c:pt idx="12007">
                  <c:v>0.72045138888888882</c:v>
                </c:pt>
                <c:pt idx="12008">
                  <c:v>0.72050925925925924</c:v>
                </c:pt>
                <c:pt idx="12009">
                  <c:v>0.72056712962962965</c:v>
                </c:pt>
                <c:pt idx="12010">
                  <c:v>0.72062500000000007</c:v>
                </c:pt>
                <c:pt idx="12011">
                  <c:v>0.72068287037037038</c:v>
                </c:pt>
                <c:pt idx="12012">
                  <c:v>0.72074074074074079</c:v>
                </c:pt>
                <c:pt idx="12013">
                  <c:v>0.72079861111111121</c:v>
                </c:pt>
                <c:pt idx="12014">
                  <c:v>0.72086805555555555</c:v>
                </c:pt>
                <c:pt idx="12015">
                  <c:v>0.72092592592592597</c:v>
                </c:pt>
                <c:pt idx="12016">
                  <c:v>0.72098379629629628</c:v>
                </c:pt>
                <c:pt idx="12017">
                  <c:v>0.72104166666666669</c:v>
                </c:pt>
                <c:pt idx="12018">
                  <c:v>0.72109953703703711</c:v>
                </c:pt>
                <c:pt idx="12019">
                  <c:v>0.7211574074074073</c:v>
                </c:pt>
                <c:pt idx="12020">
                  <c:v>0.72121527777777772</c:v>
                </c:pt>
                <c:pt idx="12021">
                  <c:v>0.72128472222222229</c:v>
                </c:pt>
                <c:pt idx="12022">
                  <c:v>0.72134259259259259</c:v>
                </c:pt>
                <c:pt idx="12023">
                  <c:v>0.72140046296296301</c:v>
                </c:pt>
                <c:pt idx="12024">
                  <c:v>0.72145833333333342</c:v>
                </c:pt>
                <c:pt idx="12025">
                  <c:v>0.72151620370370362</c:v>
                </c:pt>
                <c:pt idx="12026">
                  <c:v>0.72157407407407403</c:v>
                </c:pt>
                <c:pt idx="12027">
                  <c:v>0.72164351851851849</c:v>
                </c:pt>
                <c:pt idx="12028">
                  <c:v>0.72170138888888891</c:v>
                </c:pt>
                <c:pt idx="12029">
                  <c:v>0.72175925925925932</c:v>
                </c:pt>
                <c:pt idx="12030">
                  <c:v>0.72181712962962974</c:v>
                </c:pt>
                <c:pt idx="12031">
                  <c:v>0.72187499999999993</c:v>
                </c:pt>
                <c:pt idx="12032">
                  <c:v>0.72193287037037035</c:v>
                </c:pt>
                <c:pt idx="12033">
                  <c:v>0.72199074074074077</c:v>
                </c:pt>
                <c:pt idx="12034">
                  <c:v>0.72204861111111107</c:v>
                </c:pt>
                <c:pt idx="12035">
                  <c:v>0.72211805555555564</c:v>
                </c:pt>
                <c:pt idx="12036">
                  <c:v>0.72217592592592583</c:v>
                </c:pt>
                <c:pt idx="12037">
                  <c:v>0.72223379629629625</c:v>
                </c:pt>
                <c:pt idx="12038">
                  <c:v>0.72229166666666667</c:v>
                </c:pt>
                <c:pt idx="12039">
                  <c:v>0.72234953703703697</c:v>
                </c:pt>
                <c:pt idx="12040">
                  <c:v>0.72240740740740739</c:v>
                </c:pt>
                <c:pt idx="12041">
                  <c:v>0.72247685185185195</c:v>
                </c:pt>
                <c:pt idx="12042">
                  <c:v>0.72253472222222215</c:v>
                </c:pt>
                <c:pt idx="12043">
                  <c:v>0.72259259259259256</c:v>
                </c:pt>
                <c:pt idx="12044">
                  <c:v>0.72265046296296298</c:v>
                </c:pt>
                <c:pt idx="12045">
                  <c:v>0.72270833333333329</c:v>
                </c:pt>
                <c:pt idx="12046">
                  <c:v>0.7227662037037037</c:v>
                </c:pt>
                <c:pt idx="12047">
                  <c:v>0.72282407407407412</c:v>
                </c:pt>
                <c:pt idx="12048">
                  <c:v>0.72288194444444442</c:v>
                </c:pt>
                <c:pt idx="12049">
                  <c:v>0.72295138888888888</c:v>
                </c:pt>
                <c:pt idx="12050">
                  <c:v>0.7230092592592593</c:v>
                </c:pt>
                <c:pt idx="12051">
                  <c:v>0.7230671296296296</c:v>
                </c:pt>
                <c:pt idx="12052">
                  <c:v>0.72312500000000002</c:v>
                </c:pt>
                <c:pt idx="12053">
                  <c:v>0.72318287037037043</c:v>
                </c:pt>
                <c:pt idx="12054">
                  <c:v>0.72324074074074074</c:v>
                </c:pt>
                <c:pt idx="12055">
                  <c:v>0.72331018518518519</c:v>
                </c:pt>
                <c:pt idx="12056">
                  <c:v>0.7233680555555555</c:v>
                </c:pt>
                <c:pt idx="12057">
                  <c:v>0.72342592592592592</c:v>
                </c:pt>
                <c:pt idx="12058">
                  <c:v>0.72348379629629633</c:v>
                </c:pt>
                <c:pt idx="12059">
                  <c:v>0.72354166666666664</c:v>
                </c:pt>
                <c:pt idx="12060">
                  <c:v>0.72359953703703705</c:v>
                </c:pt>
                <c:pt idx="12061">
                  <c:v>0.72365740740740747</c:v>
                </c:pt>
                <c:pt idx="12062">
                  <c:v>0.72371527777777767</c:v>
                </c:pt>
                <c:pt idx="12063">
                  <c:v>0.72378472222222223</c:v>
                </c:pt>
                <c:pt idx="12064">
                  <c:v>0.72384259259259265</c:v>
                </c:pt>
                <c:pt idx="12065">
                  <c:v>0.72390046296296295</c:v>
                </c:pt>
                <c:pt idx="12066">
                  <c:v>0.72395833333333337</c:v>
                </c:pt>
                <c:pt idx="12067">
                  <c:v>0.72401620370370379</c:v>
                </c:pt>
                <c:pt idx="12068">
                  <c:v>0.72407407407407398</c:v>
                </c:pt>
                <c:pt idx="12069">
                  <c:v>0.72414351851851855</c:v>
                </c:pt>
                <c:pt idx="12070">
                  <c:v>0.72420138888888896</c:v>
                </c:pt>
                <c:pt idx="12071">
                  <c:v>0.72425925925925927</c:v>
                </c:pt>
                <c:pt idx="12072">
                  <c:v>0.72431712962962969</c:v>
                </c:pt>
                <c:pt idx="12073">
                  <c:v>0.7243750000000001</c:v>
                </c:pt>
                <c:pt idx="12074">
                  <c:v>0.7244328703703703</c:v>
                </c:pt>
                <c:pt idx="12075">
                  <c:v>0.72450231481481486</c:v>
                </c:pt>
                <c:pt idx="12076">
                  <c:v>0.72456018518518517</c:v>
                </c:pt>
                <c:pt idx="12077">
                  <c:v>0.72461805555555558</c:v>
                </c:pt>
                <c:pt idx="12078">
                  <c:v>0.724675925925926</c:v>
                </c:pt>
                <c:pt idx="12079">
                  <c:v>0.7247337962962962</c:v>
                </c:pt>
                <c:pt idx="12080">
                  <c:v>0.72479166666666661</c:v>
                </c:pt>
                <c:pt idx="12081">
                  <c:v>0.72484953703703703</c:v>
                </c:pt>
                <c:pt idx="12082">
                  <c:v>0.72490740740740733</c:v>
                </c:pt>
                <c:pt idx="12083">
                  <c:v>0.7249768518518519</c:v>
                </c:pt>
                <c:pt idx="12084">
                  <c:v>0.72503472222222232</c:v>
                </c:pt>
                <c:pt idx="12085">
                  <c:v>0.72509259259259251</c:v>
                </c:pt>
                <c:pt idx="12086">
                  <c:v>0.72515046296296293</c:v>
                </c:pt>
                <c:pt idx="12087">
                  <c:v>0.72520833333333334</c:v>
                </c:pt>
                <c:pt idx="12088">
                  <c:v>0.72526620370370365</c:v>
                </c:pt>
                <c:pt idx="12089">
                  <c:v>0.72533564814814822</c:v>
                </c:pt>
                <c:pt idx="12090">
                  <c:v>0.72539351851851841</c:v>
                </c:pt>
                <c:pt idx="12091">
                  <c:v>0.72545138888888883</c:v>
                </c:pt>
                <c:pt idx="12092">
                  <c:v>0.72550925925925924</c:v>
                </c:pt>
                <c:pt idx="12093">
                  <c:v>0.72556712962962966</c:v>
                </c:pt>
                <c:pt idx="12094">
                  <c:v>0.72562499999999996</c:v>
                </c:pt>
                <c:pt idx="12095">
                  <c:v>0.72568287037037038</c:v>
                </c:pt>
                <c:pt idx="12096">
                  <c:v>0.7257407407407408</c:v>
                </c:pt>
                <c:pt idx="12097">
                  <c:v>0.72581018518518514</c:v>
                </c:pt>
                <c:pt idx="12098">
                  <c:v>0.72586805555555556</c:v>
                </c:pt>
                <c:pt idx="12099">
                  <c:v>0.72592592592592586</c:v>
                </c:pt>
                <c:pt idx="12100">
                  <c:v>0.72598379629629628</c:v>
                </c:pt>
                <c:pt idx="12101">
                  <c:v>0.7260416666666667</c:v>
                </c:pt>
                <c:pt idx="12102">
                  <c:v>0.726099537037037</c:v>
                </c:pt>
                <c:pt idx="12103">
                  <c:v>0.72616898148148146</c:v>
                </c:pt>
                <c:pt idx="12104">
                  <c:v>0.72622685185185187</c:v>
                </c:pt>
                <c:pt idx="12105">
                  <c:v>0.72628472222222218</c:v>
                </c:pt>
                <c:pt idx="12106">
                  <c:v>0.7263425925925926</c:v>
                </c:pt>
                <c:pt idx="12107">
                  <c:v>0.72640046296296301</c:v>
                </c:pt>
                <c:pt idx="12108">
                  <c:v>0.72645833333333332</c:v>
                </c:pt>
                <c:pt idx="12109">
                  <c:v>0.72651620370370373</c:v>
                </c:pt>
                <c:pt idx="12110">
                  <c:v>0.72657407407407415</c:v>
                </c:pt>
                <c:pt idx="12111">
                  <c:v>0.72664351851851849</c:v>
                </c:pt>
                <c:pt idx="12112">
                  <c:v>0.72670138888888891</c:v>
                </c:pt>
                <c:pt idx="12113">
                  <c:v>0.72675925925925933</c:v>
                </c:pt>
                <c:pt idx="12114">
                  <c:v>0.72681712962962963</c:v>
                </c:pt>
                <c:pt idx="12115">
                  <c:v>0.72687500000000005</c:v>
                </c:pt>
                <c:pt idx="12116">
                  <c:v>0.72693287037037047</c:v>
                </c:pt>
                <c:pt idx="12117">
                  <c:v>0.72700231481481481</c:v>
                </c:pt>
                <c:pt idx="12118">
                  <c:v>0.72706018518518523</c:v>
                </c:pt>
                <c:pt idx="12119">
                  <c:v>0.72711805555555553</c:v>
                </c:pt>
                <c:pt idx="12120">
                  <c:v>0.72717592592592595</c:v>
                </c:pt>
                <c:pt idx="12121">
                  <c:v>0.72723379629629636</c:v>
                </c:pt>
                <c:pt idx="12122">
                  <c:v>0.72729166666666656</c:v>
                </c:pt>
                <c:pt idx="12123">
                  <c:v>0.72734953703703698</c:v>
                </c:pt>
                <c:pt idx="12124">
                  <c:v>0.72741898148148154</c:v>
                </c:pt>
                <c:pt idx="12125">
                  <c:v>0.72747685185185185</c:v>
                </c:pt>
                <c:pt idx="12126">
                  <c:v>0.72753472222222226</c:v>
                </c:pt>
                <c:pt idx="12127">
                  <c:v>0.72759259259259268</c:v>
                </c:pt>
                <c:pt idx="12128">
                  <c:v>0.72765046296296287</c:v>
                </c:pt>
                <c:pt idx="12129">
                  <c:v>0.72770833333333329</c:v>
                </c:pt>
                <c:pt idx="12130">
                  <c:v>0.72776620370370371</c:v>
                </c:pt>
                <c:pt idx="12131">
                  <c:v>0.72783564814814816</c:v>
                </c:pt>
                <c:pt idx="12132">
                  <c:v>0.72789351851851858</c:v>
                </c:pt>
                <c:pt idx="12133">
                  <c:v>0.72795138888888899</c:v>
                </c:pt>
                <c:pt idx="12134">
                  <c:v>0.72800925925925919</c:v>
                </c:pt>
                <c:pt idx="12135">
                  <c:v>0.72806712962962961</c:v>
                </c:pt>
                <c:pt idx="12136">
                  <c:v>0.72812500000000002</c:v>
                </c:pt>
                <c:pt idx="12137">
                  <c:v>0.72819444444444448</c:v>
                </c:pt>
                <c:pt idx="12138">
                  <c:v>0.72825231481481489</c:v>
                </c:pt>
                <c:pt idx="12139">
                  <c:v>0.72831018518518509</c:v>
                </c:pt>
                <c:pt idx="12140">
                  <c:v>0.7283680555555555</c:v>
                </c:pt>
                <c:pt idx="12141">
                  <c:v>0.72842592592592592</c:v>
                </c:pt>
                <c:pt idx="12142">
                  <c:v>0.72848379629629623</c:v>
                </c:pt>
                <c:pt idx="12143">
                  <c:v>0.72854166666666664</c:v>
                </c:pt>
                <c:pt idx="12144">
                  <c:v>0.72859953703703706</c:v>
                </c:pt>
                <c:pt idx="12145">
                  <c:v>0.7286689814814814</c:v>
                </c:pt>
                <c:pt idx="12146">
                  <c:v>0.72872685185185182</c:v>
                </c:pt>
                <c:pt idx="12147">
                  <c:v>0.72878472222222224</c:v>
                </c:pt>
                <c:pt idx="12148">
                  <c:v>0.72884259259259254</c:v>
                </c:pt>
                <c:pt idx="12149">
                  <c:v>0.72890046296296296</c:v>
                </c:pt>
                <c:pt idx="12150">
                  <c:v>0.72895833333333337</c:v>
                </c:pt>
                <c:pt idx="12151">
                  <c:v>0.72902777777777772</c:v>
                </c:pt>
                <c:pt idx="12152">
                  <c:v>0.72908564814814814</c:v>
                </c:pt>
                <c:pt idx="12153">
                  <c:v>0.72914351851851855</c:v>
                </c:pt>
                <c:pt idx="12154">
                  <c:v>0.72920138888888886</c:v>
                </c:pt>
                <c:pt idx="12155">
                  <c:v>0.72925925925925927</c:v>
                </c:pt>
                <c:pt idx="12156">
                  <c:v>0.72931712962962969</c:v>
                </c:pt>
                <c:pt idx="12157">
                  <c:v>0.729375</c:v>
                </c:pt>
                <c:pt idx="12158">
                  <c:v>0.72943287037037041</c:v>
                </c:pt>
                <c:pt idx="12159">
                  <c:v>0.72950231481481476</c:v>
                </c:pt>
                <c:pt idx="12160">
                  <c:v>0.72956018518518517</c:v>
                </c:pt>
                <c:pt idx="12161">
                  <c:v>0.72961805555555559</c:v>
                </c:pt>
                <c:pt idx="12162">
                  <c:v>0.72967592592592589</c:v>
                </c:pt>
                <c:pt idx="12163">
                  <c:v>0.72973379629629631</c:v>
                </c:pt>
                <c:pt idx="12164">
                  <c:v>0.72979166666666673</c:v>
                </c:pt>
                <c:pt idx="12165">
                  <c:v>0.72986111111111107</c:v>
                </c:pt>
                <c:pt idx="12166">
                  <c:v>0.72991898148148149</c:v>
                </c:pt>
                <c:pt idx="12167">
                  <c:v>0.7299768518518519</c:v>
                </c:pt>
                <c:pt idx="12168">
                  <c:v>0.73003472222222221</c:v>
                </c:pt>
                <c:pt idx="12169">
                  <c:v>0.73009259259259263</c:v>
                </c:pt>
                <c:pt idx="12170">
                  <c:v>0.73015046296296304</c:v>
                </c:pt>
                <c:pt idx="12171">
                  <c:v>0.73020833333333324</c:v>
                </c:pt>
                <c:pt idx="12172">
                  <c:v>0.73026620370370365</c:v>
                </c:pt>
                <c:pt idx="12173">
                  <c:v>0.73033564814814822</c:v>
                </c:pt>
                <c:pt idx="12174">
                  <c:v>0.73039351851851853</c:v>
                </c:pt>
                <c:pt idx="12175">
                  <c:v>0.73045138888888894</c:v>
                </c:pt>
                <c:pt idx="12176">
                  <c:v>0.73050925925925936</c:v>
                </c:pt>
                <c:pt idx="12177">
                  <c:v>0.73056712962962955</c:v>
                </c:pt>
                <c:pt idx="12178">
                  <c:v>0.73062499999999997</c:v>
                </c:pt>
                <c:pt idx="12179">
                  <c:v>0.73069444444444442</c:v>
                </c:pt>
                <c:pt idx="12180">
                  <c:v>0.73075231481481484</c:v>
                </c:pt>
                <c:pt idx="12181">
                  <c:v>0.73081018518518526</c:v>
                </c:pt>
                <c:pt idx="12182">
                  <c:v>0.73086805555555545</c:v>
                </c:pt>
                <c:pt idx="12183">
                  <c:v>0.73092592592592587</c:v>
                </c:pt>
                <c:pt idx="12184">
                  <c:v>0.73098379629629628</c:v>
                </c:pt>
                <c:pt idx="12185">
                  <c:v>0.73105324074074074</c:v>
                </c:pt>
                <c:pt idx="12186">
                  <c:v>0.73111111111111116</c:v>
                </c:pt>
                <c:pt idx="12187">
                  <c:v>0.73116898148148157</c:v>
                </c:pt>
                <c:pt idx="12188">
                  <c:v>0.73122685185185177</c:v>
                </c:pt>
                <c:pt idx="12189">
                  <c:v>0.73128472222222218</c:v>
                </c:pt>
                <c:pt idx="12190">
                  <c:v>0.7313425925925926</c:v>
                </c:pt>
                <c:pt idx="12191">
                  <c:v>0.73140046296296291</c:v>
                </c:pt>
                <c:pt idx="12192">
                  <c:v>0.73145833333333332</c:v>
                </c:pt>
                <c:pt idx="12193">
                  <c:v>0.73152777777777767</c:v>
                </c:pt>
                <c:pt idx="12194">
                  <c:v>0.73158564814814808</c:v>
                </c:pt>
                <c:pt idx="12195">
                  <c:v>0.7316435185185185</c:v>
                </c:pt>
                <c:pt idx="12196">
                  <c:v>0.73170138888888892</c:v>
                </c:pt>
                <c:pt idx="12197">
                  <c:v>0.73175925925925922</c:v>
                </c:pt>
                <c:pt idx="12198">
                  <c:v>0.73181712962962964</c:v>
                </c:pt>
                <c:pt idx="12199">
                  <c:v>0.73187500000000005</c:v>
                </c:pt>
                <c:pt idx="12200">
                  <c:v>0.73193287037037036</c:v>
                </c:pt>
                <c:pt idx="12201">
                  <c:v>0.73199074074074078</c:v>
                </c:pt>
                <c:pt idx="12202">
                  <c:v>0.73206018518518512</c:v>
                </c:pt>
                <c:pt idx="12203">
                  <c:v>0.73211805555555554</c:v>
                </c:pt>
                <c:pt idx="12204">
                  <c:v>0.73217592592592595</c:v>
                </c:pt>
                <c:pt idx="12205">
                  <c:v>0.73223379629629637</c:v>
                </c:pt>
                <c:pt idx="12206">
                  <c:v>0.73230324074074071</c:v>
                </c:pt>
                <c:pt idx="12207">
                  <c:v>0.73236111111111113</c:v>
                </c:pt>
                <c:pt idx="12208">
                  <c:v>0.73241898148148143</c:v>
                </c:pt>
                <c:pt idx="12209">
                  <c:v>0.73247685185185185</c:v>
                </c:pt>
                <c:pt idx="12210">
                  <c:v>0.73253472222222227</c:v>
                </c:pt>
                <c:pt idx="12211">
                  <c:v>0.73259259259259257</c:v>
                </c:pt>
                <c:pt idx="12212">
                  <c:v>0.73265046296296299</c:v>
                </c:pt>
                <c:pt idx="12213">
                  <c:v>0.73270833333333341</c:v>
                </c:pt>
                <c:pt idx="12214">
                  <c:v>0.73277777777777775</c:v>
                </c:pt>
                <c:pt idx="12215">
                  <c:v>0.73283564814814817</c:v>
                </c:pt>
                <c:pt idx="12216">
                  <c:v>0.73289351851851858</c:v>
                </c:pt>
                <c:pt idx="12217">
                  <c:v>0.73295138888888889</c:v>
                </c:pt>
                <c:pt idx="12218">
                  <c:v>0.7330092592592593</c:v>
                </c:pt>
                <c:pt idx="12219">
                  <c:v>0.73306712962962972</c:v>
                </c:pt>
                <c:pt idx="12220">
                  <c:v>0.73313657407407407</c:v>
                </c:pt>
                <c:pt idx="12221">
                  <c:v>0.73319444444444448</c:v>
                </c:pt>
                <c:pt idx="12222">
                  <c:v>0.73325231481481479</c:v>
                </c:pt>
                <c:pt idx="12223">
                  <c:v>0.7333101851851852</c:v>
                </c:pt>
                <c:pt idx="12224">
                  <c:v>0.73336805555555562</c:v>
                </c:pt>
                <c:pt idx="12225">
                  <c:v>0.73342592592592604</c:v>
                </c:pt>
                <c:pt idx="12226">
                  <c:v>0.73348379629629623</c:v>
                </c:pt>
                <c:pt idx="12227">
                  <c:v>0.7335532407407408</c:v>
                </c:pt>
                <c:pt idx="12228">
                  <c:v>0.7336111111111111</c:v>
                </c:pt>
                <c:pt idx="12229">
                  <c:v>0.73366898148148152</c:v>
                </c:pt>
                <c:pt idx="12230">
                  <c:v>0.73372685185185194</c:v>
                </c:pt>
                <c:pt idx="12231">
                  <c:v>0.73378472222222213</c:v>
                </c:pt>
                <c:pt idx="12232">
                  <c:v>0.73384259259259255</c:v>
                </c:pt>
                <c:pt idx="12233">
                  <c:v>0.73390046296296296</c:v>
                </c:pt>
                <c:pt idx="12234">
                  <c:v>0.73396990740740742</c:v>
                </c:pt>
                <c:pt idx="12235">
                  <c:v>0.73402777777777783</c:v>
                </c:pt>
                <c:pt idx="12236">
                  <c:v>0.73408564814814825</c:v>
                </c:pt>
                <c:pt idx="12237">
                  <c:v>0.73414351851851845</c:v>
                </c:pt>
                <c:pt idx="12238">
                  <c:v>0.73420138888888886</c:v>
                </c:pt>
                <c:pt idx="12239">
                  <c:v>0.73425925925925928</c:v>
                </c:pt>
                <c:pt idx="12240">
                  <c:v>0.73432870370370373</c:v>
                </c:pt>
                <c:pt idx="12241">
                  <c:v>0.73438657407407415</c:v>
                </c:pt>
                <c:pt idx="12242">
                  <c:v>0.73444444444444434</c:v>
                </c:pt>
                <c:pt idx="12243">
                  <c:v>0.73450231481481476</c:v>
                </c:pt>
                <c:pt idx="12244">
                  <c:v>0.73456018518518518</c:v>
                </c:pt>
                <c:pt idx="12245">
                  <c:v>0.73461805555555559</c:v>
                </c:pt>
                <c:pt idx="12246">
                  <c:v>0.7346759259259259</c:v>
                </c:pt>
                <c:pt idx="12247">
                  <c:v>0.73473379629629632</c:v>
                </c:pt>
                <c:pt idx="12248">
                  <c:v>0.73480324074074066</c:v>
                </c:pt>
                <c:pt idx="12249">
                  <c:v>0.73486111111111108</c:v>
                </c:pt>
                <c:pt idx="12250">
                  <c:v>0.73491898148148149</c:v>
                </c:pt>
                <c:pt idx="12251">
                  <c:v>0.7349768518518518</c:v>
                </c:pt>
                <c:pt idx="12252">
                  <c:v>0.73503472222222221</c:v>
                </c:pt>
                <c:pt idx="12253">
                  <c:v>0.73509259259259263</c:v>
                </c:pt>
                <c:pt idx="12254">
                  <c:v>0.73516203703703698</c:v>
                </c:pt>
                <c:pt idx="12255">
                  <c:v>0.73521990740740739</c:v>
                </c:pt>
                <c:pt idx="12256">
                  <c:v>0.73527777777777781</c:v>
                </c:pt>
                <c:pt idx="12257">
                  <c:v>0.73533564814814811</c:v>
                </c:pt>
                <c:pt idx="12258">
                  <c:v>0.73539351851851853</c:v>
                </c:pt>
                <c:pt idx="12259">
                  <c:v>0.73545138888888895</c:v>
                </c:pt>
                <c:pt idx="12260">
                  <c:v>0.73550925925925925</c:v>
                </c:pt>
                <c:pt idx="12261">
                  <c:v>0.73556712962962967</c:v>
                </c:pt>
                <c:pt idx="12262">
                  <c:v>0.73563657407407401</c:v>
                </c:pt>
                <c:pt idx="12263">
                  <c:v>0.73569444444444443</c:v>
                </c:pt>
                <c:pt idx="12264">
                  <c:v>0.73575231481481485</c:v>
                </c:pt>
                <c:pt idx="12265">
                  <c:v>0.73581018518518526</c:v>
                </c:pt>
                <c:pt idx="12266">
                  <c:v>0.73586805555555557</c:v>
                </c:pt>
                <c:pt idx="12267">
                  <c:v>0.73592592592592598</c:v>
                </c:pt>
                <c:pt idx="12268">
                  <c:v>0.73599537037037033</c:v>
                </c:pt>
                <c:pt idx="12269">
                  <c:v>0.73605324074074074</c:v>
                </c:pt>
                <c:pt idx="12270">
                  <c:v>0.73611111111111116</c:v>
                </c:pt>
                <c:pt idx="12271">
                  <c:v>0.73616898148148147</c:v>
                </c:pt>
                <c:pt idx="12272">
                  <c:v>0.73622685185185188</c:v>
                </c:pt>
                <c:pt idx="12273">
                  <c:v>0.7362847222222223</c:v>
                </c:pt>
                <c:pt idx="12274">
                  <c:v>0.73634259259259249</c:v>
                </c:pt>
                <c:pt idx="12275">
                  <c:v>0.73640046296296291</c:v>
                </c:pt>
                <c:pt idx="12276">
                  <c:v>0.73646990740740748</c:v>
                </c:pt>
                <c:pt idx="12277">
                  <c:v>0.73652777777777778</c:v>
                </c:pt>
                <c:pt idx="12278">
                  <c:v>0.7365856481481482</c:v>
                </c:pt>
                <c:pt idx="12279">
                  <c:v>0.73664351851851861</c:v>
                </c:pt>
                <c:pt idx="12280">
                  <c:v>0.73670138888888881</c:v>
                </c:pt>
                <c:pt idx="12281">
                  <c:v>0.73675925925925922</c:v>
                </c:pt>
                <c:pt idx="12282">
                  <c:v>0.73682870370370368</c:v>
                </c:pt>
                <c:pt idx="12283">
                  <c:v>0.7368865740740741</c:v>
                </c:pt>
                <c:pt idx="12284">
                  <c:v>0.73694444444444451</c:v>
                </c:pt>
                <c:pt idx="12285">
                  <c:v>0.73700231481481471</c:v>
                </c:pt>
                <c:pt idx="12286">
                  <c:v>0.73706018518518512</c:v>
                </c:pt>
                <c:pt idx="12287">
                  <c:v>0.73711805555555554</c:v>
                </c:pt>
                <c:pt idx="12288">
                  <c:v>0.73717592592592596</c:v>
                </c:pt>
                <c:pt idx="12289">
                  <c:v>0.73724537037037041</c:v>
                </c:pt>
                <c:pt idx="12290">
                  <c:v>0.73730324074074083</c:v>
                </c:pt>
                <c:pt idx="12291">
                  <c:v>0.73736111111111102</c:v>
                </c:pt>
                <c:pt idx="12292">
                  <c:v>0.73741898148148144</c:v>
                </c:pt>
                <c:pt idx="12293">
                  <c:v>0.73747685185185186</c:v>
                </c:pt>
                <c:pt idx="12294">
                  <c:v>0.73753472222222216</c:v>
                </c:pt>
                <c:pt idx="12295">
                  <c:v>0.73759259259259258</c:v>
                </c:pt>
                <c:pt idx="12296">
                  <c:v>0.73766203703703714</c:v>
                </c:pt>
                <c:pt idx="12297">
                  <c:v>0.73771990740740734</c:v>
                </c:pt>
                <c:pt idx="12298">
                  <c:v>0.73777777777777775</c:v>
                </c:pt>
                <c:pt idx="12299">
                  <c:v>0.73783564814814817</c:v>
                </c:pt>
                <c:pt idx="12300">
                  <c:v>0.73789351851851848</c:v>
                </c:pt>
                <c:pt idx="12301">
                  <c:v>0.73795138888888889</c:v>
                </c:pt>
                <c:pt idx="12302">
                  <c:v>0.73802083333333324</c:v>
                </c:pt>
                <c:pt idx="12303">
                  <c:v>0.73807870370370365</c:v>
                </c:pt>
                <c:pt idx="12304">
                  <c:v>0.73813657407407407</c:v>
                </c:pt>
                <c:pt idx="12305">
                  <c:v>0.73819444444444438</c:v>
                </c:pt>
                <c:pt idx="12306">
                  <c:v>0.73825231481481479</c:v>
                </c:pt>
                <c:pt idx="12307">
                  <c:v>0.73831018518518521</c:v>
                </c:pt>
                <c:pt idx="12308">
                  <c:v>0.73836805555555562</c:v>
                </c:pt>
                <c:pt idx="12309">
                  <c:v>0.73842592592592593</c:v>
                </c:pt>
                <c:pt idx="12310">
                  <c:v>0.73849537037037039</c:v>
                </c:pt>
                <c:pt idx="12311">
                  <c:v>0.73855324074074069</c:v>
                </c:pt>
                <c:pt idx="12312">
                  <c:v>0.73861111111111111</c:v>
                </c:pt>
                <c:pt idx="12313">
                  <c:v>0.73866898148148152</c:v>
                </c:pt>
                <c:pt idx="12314">
                  <c:v>0.73872685185185183</c:v>
                </c:pt>
                <c:pt idx="12315">
                  <c:v>0.73878472222222225</c:v>
                </c:pt>
                <c:pt idx="12316">
                  <c:v>0.7388541666666667</c:v>
                </c:pt>
                <c:pt idx="12317">
                  <c:v>0.73891203703703701</c:v>
                </c:pt>
                <c:pt idx="12318">
                  <c:v>0.73896990740740742</c:v>
                </c:pt>
                <c:pt idx="12319">
                  <c:v>0.73902777777777784</c:v>
                </c:pt>
                <c:pt idx="12320">
                  <c:v>0.73908564814814814</c:v>
                </c:pt>
                <c:pt idx="12321">
                  <c:v>0.73914351851851856</c:v>
                </c:pt>
                <c:pt idx="12322">
                  <c:v>0.73920138888888898</c:v>
                </c:pt>
                <c:pt idx="12323">
                  <c:v>0.73925925925925917</c:v>
                </c:pt>
                <c:pt idx="12324">
                  <c:v>0.73932870370370374</c:v>
                </c:pt>
                <c:pt idx="12325">
                  <c:v>0.73938657407407404</c:v>
                </c:pt>
                <c:pt idx="12326">
                  <c:v>0.73944444444444446</c:v>
                </c:pt>
                <c:pt idx="12327">
                  <c:v>0.73950231481481488</c:v>
                </c:pt>
                <c:pt idx="12328">
                  <c:v>0.73956018518518529</c:v>
                </c:pt>
                <c:pt idx="12329">
                  <c:v>0.73961805555555549</c:v>
                </c:pt>
                <c:pt idx="12330">
                  <c:v>0.73968750000000005</c:v>
                </c:pt>
                <c:pt idx="12331">
                  <c:v>0.73974537037037036</c:v>
                </c:pt>
                <c:pt idx="12332">
                  <c:v>0.73980324074074078</c:v>
                </c:pt>
                <c:pt idx="12333">
                  <c:v>0.73986111111111119</c:v>
                </c:pt>
                <c:pt idx="12334">
                  <c:v>0.73991898148148139</c:v>
                </c:pt>
                <c:pt idx="12335">
                  <c:v>0.7399768518518518</c:v>
                </c:pt>
                <c:pt idx="12336">
                  <c:v>0.74003472222222222</c:v>
                </c:pt>
                <c:pt idx="12337">
                  <c:v>0.74009259259259252</c:v>
                </c:pt>
                <c:pt idx="12338">
                  <c:v>0.74016203703703709</c:v>
                </c:pt>
                <c:pt idx="12339">
                  <c:v>0.74021990740740751</c:v>
                </c:pt>
                <c:pt idx="12340">
                  <c:v>0.7402777777777777</c:v>
                </c:pt>
                <c:pt idx="12341">
                  <c:v>0.74033564814814812</c:v>
                </c:pt>
                <c:pt idx="12342">
                  <c:v>0.74039351851851853</c:v>
                </c:pt>
                <c:pt idx="12343">
                  <c:v>0.74045138888888884</c:v>
                </c:pt>
                <c:pt idx="12344">
                  <c:v>0.74052083333333341</c:v>
                </c:pt>
                <c:pt idx="12345">
                  <c:v>0.7405787037037036</c:v>
                </c:pt>
                <c:pt idx="12346">
                  <c:v>0.74063657407407402</c:v>
                </c:pt>
                <c:pt idx="12347">
                  <c:v>0.74069444444444443</c:v>
                </c:pt>
                <c:pt idx="12348">
                  <c:v>0.74075231481481474</c:v>
                </c:pt>
                <c:pt idx="12349">
                  <c:v>0.74081018518518515</c:v>
                </c:pt>
                <c:pt idx="12350">
                  <c:v>0.74087962962962972</c:v>
                </c:pt>
                <c:pt idx="12351">
                  <c:v>0.74093749999999992</c:v>
                </c:pt>
                <c:pt idx="12352">
                  <c:v>0.74099537037037033</c:v>
                </c:pt>
                <c:pt idx="12353">
                  <c:v>0.74105324074074075</c:v>
                </c:pt>
                <c:pt idx="12354">
                  <c:v>0.74111111111111105</c:v>
                </c:pt>
                <c:pt idx="12355">
                  <c:v>0.74116898148148147</c:v>
                </c:pt>
                <c:pt idx="12356">
                  <c:v>0.74122685185185189</c:v>
                </c:pt>
                <c:pt idx="12357">
                  <c:v>0.74128472222222219</c:v>
                </c:pt>
                <c:pt idx="12358">
                  <c:v>0.74135416666666665</c:v>
                </c:pt>
                <c:pt idx="12359">
                  <c:v>0.74141203703703706</c:v>
                </c:pt>
                <c:pt idx="12360">
                  <c:v>0.74146990740740737</c:v>
                </c:pt>
                <c:pt idx="12361">
                  <c:v>0.74152777777777779</c:v>
                </c:pt>
                <c:pt idx="12362">
                  <c:v>0.7415856481481482</c:v>
                </c:pt>
                <c:pt idx="12363">
                  <c:v>0.74164351851851851</c:v>
                </c:pt>
                <c:pt idx="12364">
                  <c:v>0.74171296296296296</c:v>
                </c:pt>
                <c:pt idx="12365">
                  <c:v>0.74177083333333327</c:v>
                </c:pt>
                <c:pt idx="12366">
                  <c:v>0.74182870370370368</c:v>
                </c:pt>
                <c:pt idx="12367">
                  <c:v>0.7418865740740741</c:v>
                </c:pt>
                <c:pt idx="12368">
                  <c:v>0.74194444444444441</c:v>
                </c:pt>
                <c:pt idx="12369">
                  <c:v>0.74200231481481482</c:v>
                </c:pt>
                <c:pt idx="12370">
                  <c:v>0.74206018518518524</c:v>
                </c:pt>
                <c:pt idx="12371">
                  <c:v>0.74211805555555566</c:v>
                </c:pt>
              </c:numCache>
            </c:numRef>
          </c:xVal>
          <c:yVal>
            <c:numRef>
              <c:f>DATALOG.TXT!$C$2381:$C$14752</c:f>
              <c:numCache>
                <c:formatCode>General</c:formatCode>
                <c:ptCount val="12372"/>
                <c:pt idx="0">
                  <c:v>5</c:v>
                </c:pt>
                <c:pt idx="1">
                  <c:v>4</c:v>
                </c:pt>
                <c:pt idx="2">
                  <c:v>4</c:v>
                </c:pt>
                <c:pt idx="3">
                  <c:v>5</c:v>
                </c:pt>
                <c:pt idx="4">
                  <c:v>5</c:v>
                </c:pt>
                <c:pt idx="5">
                  <c:v>7</c:v>
                </c:pt>
                <c:pt idx="6">
                  <c:v>7</c:v>
                </c:pt>
                <c:pt idx="7">
                  <c:v>8</c:v>
                </c:pt>
                <c:pt idx="8">
                  <c:v>8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8</c:v>
                </c:pt>
                <c:pt idx="14">
                  <c:v>8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10</c:v>
                </c:pt>
                <c:pt idx="38">
                  <c:v>10</c:v>
                </c:pt>
                <c:pt idx="39">
                  <c:v>8</c:v>
                </c:pt>
                <c:pt idx="40">
                  <c:v>8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5</c:v>
                </c:pt>
                <c:pt idx="46">
                  <c:v>5</c:v>
                </c:pt>
                <c:pt idx="47">
                  <c:v>4</c:v>
                </c:pt>
                <c:pt idx="48">
                  <c:v>4</c:v>
                </c:pt>
                <c:pt idx="49">
                  <c:v>5</c:v>
                </c:pt>
                <c:pt idx="50">
                  <c:v>5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5</c:v>
                </c:pt>
                <c:pt idx="62">
                  <c:v>5</c:v>
                </c:pt>
                <c:pt idx="63">
                  <c:v>5</c:v>
                </c:pt>
                <c:pt idx="64">
                  <c:v>5</c:v>
                </c:pt>
                <c:pt idx="65">
                  <c:v>4</c:v>
                </c:pt>
                <c:pt idx="66">
                  <c:v>4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5</c:v>
                </c:pt>
                <c:pt idx="74">
                  <c:v>5</c:v>
                </c:pt>
                <c:pt idx="75">
                  <c:v>5</c:v>
                </c:pt>
                <c:pt idx="76">
                  <c:v>5</c:v>
                </c:pt>
                <c:pt idx="77">
                  <c:v>4</c:v>
                </c:pt>
                <c:pt idx="78">
                  <c:v>4</c:v>
                </c:pt>
                <c:pt idx="79">
                  <c:v>5</c:v>
                </c:pt>
                <c:pt idx="80">
                  <c:v>5</c:v>
                </c:pt>
                <c:pt idx="81">
                  <c:v>5</c:v>
                </c:pt>
                <c:pt idx="82">
                  <c:v>5</c:v>
                </c:pt>
                <c:pt idx="83">
                  <c:v>7</c:v>
                </c:pt>
                <c:pt idx="84">
                  <c:v>7</c:v>
                </c:pt>
                <c:pt idx="85">
                  <c:v>8</c:v>
                </c:pt>
                <c:pt idx="86">
                  <c:v>8</c:v>
                </c:pt>
                <c:pt idx="87">
                  <c:v>7</c:v>
                </c:pt>
                <c:pt idx="88">
                  <c:v>7</c:v>
                </c:pt>
                <c:pt idx="89">
                  <c:v>4</c:v>
                </c:pt>
                <c:pt idx="90">
                  <c:v>4</c:v>
                </c:pt>
                <c:pt idx="91">
                  <c:v>4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7</c:v>
                </c:pt>
                <c:pt idx="101">
                  <c:v>8</c:v>
                </c:pt>
                <c:pt idx="102">
                  <c:v>8</c:v>
                </c:pt>
                <c:pt idx="103">
                  <c:v>7</c:v>
                </c:pt>
                <c:pt idx="104">
                  <c:v>7</c:v>
                </c:pt>
                <c:pt idx="105">
                  <c:v>8</c:v>
                </c:pt>
                <c:pt idx="106">
                  <c:v>8</c:v>
                </c:pt>
                <c:pt idx="107">
                  <c:v>7</c:v>
                </c:pt>
                <c:pt idx="108">
                  <c:v>7</c:v>
                </c:pt>
                <c:pt idx="109">
                  <c:v>7</c:v>
                </c:pt>
                <c:pt idx="110">
                  <c:v>7</c:v>
                </c:pt>
                <c:pt idx="111">
                  <c:v>5</c:v>
                </c:pt>
                <c:pt idx="112">
                  <c:v>5</c:v>
                </c:pt>
                <c:pt idx="113">
                  <c:v>7</c:v>
                </c:pt>
                <c:pt idx="114">
                  <c:v>7</c:v>
                </c:pt>
                <c:pt idx="115">
                  <c:v>7</c:v>
                </c:pt>
                <c:pt idx="116">
                  <c:v>7</c:v>
                </c:pt>
                <c:pt idx="117">
                  <c:v>7</c:v>
                </c:pt>
                <c:pt idx="118">
                  <c:v>7</c:v>
                </c:pt>
                <c:pt idx="119">
                  <c:v>7</c:v>
                </c:pt>
                <c:pt idx="120">
                  <c:v>7</c:v>
                </c:pt>
                <c:pt idx="121">
                  <c:v>5</c:v>
                </c:pt>
                <c:pt idx="122">
                  <c:v>5</c:v>
                </c:pt>
                <c:pt idx="123">
                  <c:v>5</c:v>
                </c:pt>
                <c:pt idx="124">
                  <c:v>5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8</c:v>
                </c:pt>
                <c:pt idx="130">
                  <c:v>8</c:v>
                </c:pt>
                <c:pt idx="131">
                  <c:v>8</c:v>
                </c:pt>
                <c:pt idx="132">
                  <c:v>8</c:v>
                </c:pt>
                <c:pt idx="133">
                  <c:v>8</c:v>
                </c:pt>
                <c:pt idx="134">
                  <c:v>8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5</c:v>
                </c:pt>
                <c:pt idx="143">
                  <c:v>5</c:v>
                </c:pt>
                <c:pt idx="144">
                  <c:v>7</c:v>
                </c:pt>
                <c:pt idx="145">
                  <c:v>7</c:v>
                </c:pt>
                <c:pt idx="146">
                  <c:v>5</c:v>
                </c:pt>
                <c:pt idx="147">
                  <c:v>7</c:v>
                </c:pt>
                <c:pt idx="148">
                  <c:v>5</c:v>
                </c:pt>
                <c:pt idx="149">
                  <c:v>4</c:v>
                </c:pt>
                <c:pt idx="150">
                  <c:v>5</c:v>
                </c:pt>
                <c:pt idx="151">
                  <c:v>5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5</c:v>
                </c:pt>
                <c:pt idx="158">
                  <c:v>5</c:v>
                </c:pt>
                <c:pt idx="159">
                  <c:v>5</c:v>
                </c:pt>
                <c:pt idx="160">
                  <c:v>8</c:v>
                </c:pt>
                <c:pt idx="161">
                  <c:v>8</c:v>
                </c:pt>
                <c:pt idx="162">
                  <c:v>8</c:v>
                </c:pt>
                <c:pt idx="163">
                  <c:v>8</c:v>
                </c:pt>
                <c:pt idx="164">
                  <c:v>10</c:v>
                </c:pt>
                <c:pt idx="165">
                  <c:v>8</c:v>
                </c:pt>
                <c:pt idx="166">
                  <c:v>8</c:v>
                </c:pt>
                <c:pt idx="167">
                  <c:v>8</c:v>
                </c:pt>
                <c:pt idx="168">
                  <c:v>8</c:v>
                </c:pt>
                <c:pt idx="169">
                  <c:v>8</c:v>
                </c:pt>
                <c:pt idx="170">
                  <c:v>5</c:v>
                </c:pt>
                <c:pt idx="171">
                  <c:v>7</c:v>
                </c:pt>
                <c:pt idx="172">
                  <c:v>7</c:v>
                </c:pt>
                <c:pt idx="173">
                  <c:v>5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5</c:v>
                </c:pt>
                <c:pt idx="178">
                  <c:v>5</c:v>
                </c:pt>
                <c:pt idx="179">
                  <c:v>5</c:v>
                </c:pt>
                <c:pt idx="180">
                  <c:v>5</c:v>
                </c:pt>
                <c:pt idx="181">
                  <c:v>4</c:v>
                </c:pt>
                <c:pt idx="182">
                  <c:v>4</c:v>
                </c:pt>
                <c:pt idx="183">
                  <c:v>4</c:v>
                </c:pt>
                <c:pt idx="184">
                  <c:v>5</c:v>
                </c:pt>
                <c:pt idx="185">
                  <c:v>5</c:v>
                </c:pt>
                <c:pt idx="186">
                  <c:v>5</c:v>
                </c:pt>
                <c:pt idx="187">
                  <c:v>5</c:v>
                </c:pt>
                <c:pt idx="188">
                  <c:v>5</c:v>
                </c:pt>
                <c:pt idx="189">
                  <c:v>5</c:v>
                </c:pt>
                <c:pt idx="190">
                  <c:v>7</c:v>
                </c:pt>
                <c:pt idx="191">
                  <c:v>7</c:v>
                </c:pt>
                <c:pt idx="192">
                  <c:v>7</c:v>
                </c:pt>
                <c:pt idx="193">
                  <c:v>5</c:v>
                </c:pt>
                <c:pt idx="194">
                  <c:v>8</c:v>
                </c:pt>
                <c:pt idx="195">
                  <c:v>8</c:v>
                </c:pt>
                <c:pt idx="196">
                  <c:v>7</c:v>
                </c:pt>
                <c:pt idx="197">
                  <c:v>7</c:v>
                </c:pt>
                <c:pt idx="198">
                  <c:v>7</c:v>
                </c:pt>
                <c:pt idx="199">
                  <c:v>7</c:v>
                </c:pt>
                <c:pt idx="200">
                  <c:v>7</c:v>
                </c:pt>
                <c:pt idx="201">
                  <c:v>5</c:v>
                </c:pt>
                <c:pt idx="202">
                  <c:v>5</c:v>
                </c:pt>
                <c:pt idx="203">
                  <c:v>4</c:v>
                </c:pt>
                <c:pt idx="204">
                  <c:v>4</c:v>
                </c:pt>
                <c:pt idx="205">
                  <c:v>4</c:v>
                </c:pt>
                <c:pt idx="206">
                  <c:v>4</c:v>
                </c:pt>
                <c:pt idx="207">
                  <c:v>4</c:v>
                </c:pt>
                <c:pt idx="208">
                  <c:v>4</c:v>
                </c:pt>
                <c:pt idx="209">
                  <c:v>5</c:v>
                </c:pt>
                <c:pt idx="210">
                  <c:v>4</c:v>
                </c:pt>
                <c:pt idx="211">
                  <c:v>4</c:v>
                </c:pt>
                <c:pt idx="212">
                  <c:v>4</c:v>
                </c:pt>
                <c:pt idx="213">
                  <c:v>4</c:v>
                </c:pt>
                <c:pt idx="214">
                  <c:v>5</c:v>
                </c:pt>
                <c:pt idx="215">
                  <c:v>4</c:v>
                </c:pt>
                <c:pt idx="216">
                  <c:v>5</c:v>
                </c:pt>
                <c:pt idx="217">
                  <c:v>7</c:v>
                </c:pt>
                <c:pt idx="218">
                  <c:v>4</c:v>
                </c:pt>
                <c:pt idx="219">
                  <c:v>5</c:v>
                </c:pt>
                <c:pt idx="220">
                  <c:v>5</c:v>
                </c:pt>
                <c:pt idx="221">
                  <c:v>5</c:v>
                </c:pt>
                <c:pt idx="222">
                  <c:v>10</c:v>
                </c:pt>
                <c:pt idx="223">
                  <c:v>10</c:v>
                </c:pt>
                <c:pt idx="224">
                  <c:v>5</c:v>
                </c:pt>
                <c:pt idx="225">
                  <c:v>4</c:v>
                </c:pt>
                <c:pt idx="226">
                  <c:v>4</c:v>
                </c:pt>
                <c:pt idx="227">
                  <c:v>4</c:v>
                </c:pt>
                <c:pt idx="228">
                  <c:v>4</c:v>
                </c:pt>
                <c:pt idx="229">
                  <c:v>4</c:v>
                </c:pt>
                <c:pt idx="230">
                  <c:v>4</c:v>
                </c:pt>
                <c:pt idx="231">
                  <c:v>4</c:v>
                </c:pt>
                <c:pt idx="232">
                  <c:v>4</c:v>
                </c:pt>
                <c:pt idx="233">
                  <c:v>4</c:v>
                </c:pt>
                <c:pt idx="234">
                  <c:v>5</c:v>
                </c:pt>
                <c:pt idx="235">
                  <c:v>5</c:v>
                </c:pt>
                <c:pt idx="236">
                  <c:v>5</c:v>
                </c:pt>
                <c:pt idx="237">
                  <c:v>5</c:v>
                </c:pt>
                <c:pt idx="238">
                  <c:v>5</c:v>
                </c:pt>
                <c:pt idx="239">
                  <c:v>5</c:v>
                </c:pt>
                <c:pt idx="240">
                  <c:v>4</c:v>
                </c:pt>
                <c:pt idx="241">
                  <c:v>5</c:v>
                </c:pt>
                <c:pt idx="242">
                  <c:v>4</c:v>
                </c:pt>
                <c:pt idx="243">
                  <c:v>4</c:v>
                </c:pt>
                <c:pt idx="244">
                  <c:v>4</c:v>
                </c:pt>
                <c:pt idx="245">
                  <c:v>5</c:v>
                </c:pt>
                <c:pt idx="246">
                  <c:v>7</c:v>
                </c:pt>
                <c:pt idx="247">
                  <c:v>7</c:v>
                </c:pt>
                <c:pt idx="248">
                  <c:v>7</c:v>
                </c:pt>
                <c:pt idx="249">
                  <c:v>5</c:v>
                </c:pt>
                <c:pt idx="250">
                  <c:v>5</c:v>
                </c:pt>
                <c:pt idx="251">
                  <c:v>5</c:v>
                </c:pt>
                <c:pt idx="252">
                  <c:v>5</c:v>
                </c:pt>
                <c:pt idx="253">
                  <c:v>5</c:v>
                </c:pt>
                <c:pt idx="254">
                  <c:v>5</c:v>
                </c:pt>
                <c:pt idx="255">
                  <c:v>5</c:v>
                </c:pt>
                <c:pt idx="256">
                  <c:v>5</c:v>
                </c:pt>
                <c:pt idx="257">
                  <c:v>5</c:v>
                </c:pt>
                <c:pt idx="258">
                  <c:v>7</c:v>
                </c:pt>
                <c:pt idx="259">
                  <c:v>7</c:v>
                </c:pt>
                <c:pt idx="260">
                  <c:v>5</c:v>
                </c:pt>
                <c:pt idx="261">
                  <c:v>5</c:v>
                </c:pt>
                <c:pt idx="262">
                  <c:v>5</c:v>
                </c:pt>
                <c:pt idx="263">
                  <c:v>5</c:v>
                </c:pt>
                <c:pt idx="264">
                  <c:v>5</c:v>
                </c:pt>
                <c:pt idx="265">
                  <c:v>5</c:v>
                </c:pt>
                <c:pt idx="266">
                  <c:v>4</c:v>
                </c:pt>
                <c:pt idx="267">
                  <c:v>5</c:v>
                </c:pt>
                <c:pt idx="268">
                  <c:v>5</c:v>
                </c:pt>
                <c:pt idx="269">
                  <c:v>5</c:v>
                </c:pt>
                <c:pt idx="270">
                  <c:v>5</c:v>
                </c:pt>
                <c:pt idx="271">
                  <c:v>5</c:v>
                </c:pt>
                <c:pt idx="272">
                  <c:v>5</c:v>
                </c:pt>
                <c:pt idx="273">
                  <c:v>5</c:v>
                </c:pt>
                <c:pt idx="274">
                  <c:v>4</c:v>
                </c:pt>
                <c:pt idx="275">
                  <c:v>4</c:v>
                </c:pt>
                <c:pt idx="276">
                  <c:v>7</c:v>
                </c:pt>
                <c:pt idx="277">
                  <c:v>8</c:v>
                </c:pt>
                <c:pt idx="278">
                  <c:v>7</c:v>
                </c:pt>
                <c:pt idx="279">
                  <c:v>8</c:v>
                </c:pt>
                <c:pt idx="280">
                  <c:v>7</c:v>
                </c:pt>
                <c:pt idx="281">
                  <c:v>7</c:v>
                </c:pt>
                <c:pt idx="282">
                  <c:v>4</c:v>
                </c:pt>
                <c:pt idx="283">
                  <c:v>4</c:v>
                </c:pt>
                <c:pt idx="284">
                  <c:v>4</c:v>
                </c:pt>
                <c:pt idx="285">
                  <c:v>4</c:v>
                </c:pt>
                <c:pt idx="286">
                  <c:v>4</c:v>
                </c:pt>
                <c:pt idx="287">
                  <c:v>5</c:v>
                </c:pt>
                <c:pt idx="288">
                  <c:v>5</c:v>
                </c:pt>
                <c:pt idx="289">
                  <c:v>5</c:v>
                </c:pt>
                <c:pt idx="290">
                  <c:v>5</c:v>
                </c:pt>
                <c:pt idx="291">
                  <c:v>5</c:v>
                </c:pt>
                <c:pt idx="292">
                  <c:v>5</c:v>
                </c:pt>
                <c:pt idx="293">
                  <c:v>7</c:v>
                </c:pt>
                <c:pt idx="294">
                  <c:v>5</c:v>
                </c:pt>
                <c:pt idx="295">
                  <c:v>7</c:v>
                </c:pt>
                <c:pt idx="296">
                  <c:v>7</c:v>
                </c:pt>
                <c:pt idx="297">
                  <c:v>7</c:v>
                </c:pt>
                <c:pt idx="298">
                  <c:v>8</c:v>
                </c:pt>
                <c:pt idx="299">
                  <c:v>7</c:v>
                </c:pt>
                <c:pt idx="300">
                  <c:v>7</c:v>
                </c:pt>
                <c:pt idx="301">
                  <c:v>7</c:v>
                </c:pt>
                <c:pt idx="302">
                  <c:v>7</c:v>
                </c:pt>
                <c:pt idx="303">
                  <c:v>7</c:v>
                </c:pt>
                <c:pt idx="304">
                  <c:v>7</c:v>
                </c:pt>
                <c:pt idx="305">
                  <c:v>7</c:v>
                </c:pt>
                <c:pt idx="306">
                  <c:v>7</c:v>
                </c:pt>
                <c:pt idx="307">
                  <c:v>7</c:v>
                </c:pt>
                <c:pt idx="308">
                  <c:v>7</c:v>
                </c:pt>
                <c:pt idx="309">
                  <c:v>8</c:v>
                </c:pt>
                <c:pt idx="310">
                  <c:v>8</c:v>
                </c:pt>
                <c:pt idx="311">
                  <c:v>8</c:v>
                </c:pt>
                <c:pt idx="312">
                  <c:v>5</c:v>
                </c:pt>
                <c:pt idx="313">
                  <c:v>7</c:v>
                </c:pt>
                <c:pt idx="314">
                  <c:v>5</c:v>
                </c:pt>
                <c:pt idx="315">
                  <c:v>5</c:v>
                </c:pt>
                <c:pt idx="316">
                  <c:v>7</c:v>
                </c:pt>
                <c:pt idx="317">
                  <c:v>7</c:v>
                </c:pt>
                <c:pt idx="318">
                  <c:v>8</c:v>
                </c:pt>
                <c:pt idx="319">
                  <c:v>8</c:v>
                </c:pt>
                <c:pt idx="320">
                  <c:v>8</c:v>
                </c:pt>
                <c:pt idx="321">
                  <c:v>8</c:v>
                </c:pt>
                <c:pt idx="322">
                  <c:v>7</c:v>
                </c:pt>
                <c:pt idx="323">
                  <c:v>7</c:v>
                </c:pt>
                <c:pt idx="324">
                  <c:v>7</c:v>
                </c:pt>
                <c:pt idx="325">
                  <c:v>5</c:v>
                </c:pt>
                <c:pt idx="326">
                  <c:v>5</c:v>
                </c:pt>
                <c:pt idx="327">
                  <c:v>7</c:v>
                </c:pt>
                <c:pt idx="328">
                  <c:v>7</c:v>
                </c:pt>
                <c:pt idx="329">
                  <c:v>7</c:v>
                </c:pt>
                <c:pt idx="330">
                  <c:v>8</c:v>
                </c:pt>
                <c:pt idx="331">
                  <c:v>8</c:v>
                </c:pt>
                <c:pt idx="332">
                  <c:v>5</c:v>
                </c:pt>
                <c:pt idx="333">
                  <c:v>5</c:v>
                </c:pt>
                <c:pt idx="334">
                  <c:v>5</c:v>
                </c:pt>
                <c:pt idx="335">
                  <c:v>4</c:v>
                </c:pt>
                <c:pt idx="336">
                  <c:v>4</c:v>
                </c:pt>
                <c:pt idx="337">
                  <c:v>4</c:v>
                </c:pt>
                <c:pt idx="338">
                  <c:v>4</c:v>
                </c:pt>
                <c:pt idx="339">
                  <c:v>5</c:v>
                </c:pt>
                <c:pt idx="340">
                  <c:v>5</c:v>
                </c:pt>
                <c:pt idx="341">
                  <c:v>5</c:v>
                </c:pt>
                <c:pt idx="342">
                  <c:v>4</c:v>
                </c:pt>
                <c:pt idx="343">
                  <c:v>4</c:v>
                </c:pt>
                <c:pt idx="344">
                  <c:v>4</c:v>
                </c:pt>
                <c:pt idx="345">
                  <c:v>4</c:v>
                </c:pt>
                <c:pt idx="346">
                  <c:v>4</c:v>
                </c:pt>
                <c:pt idx="347">
                  <c:v>4</c:v>
                </c:pt>
                <c:pt idx="348">
                  <c:v>5</c:v>
                </c:pt>
                <c:pt idx="349">
                  <c:v>7</c:v>
                </c:pt>
                <c:pt idx="350">
                  <c:v>7</c:v>
                </c:pt>
                <c:pt idx="351">
                  <c:v>7</c:v>
                </c:pt>
                <c:pt idx="352">
                  <c:v>7</c:v>
                </c:pt>
                <c:pt idx="353">
                  <c:v>7</c:v>
                </c:pt>
                <c:pt idx="354">
                  <c:v>5</c:v>
                </c:pt>
                <c:pt idx="355">
                  <c:v>4</c:v>
                </c:pt>
                <c:pt idx="356">
                  <c:v>7</c:v>
                </c:pt>
                <c:pt idx="357">
                  <c:v>7</c:v>
                </c:pt>
                <c:pt idx="358">
                  <c:v>11</c:v>
                </c:pt>
                <c:pt idx="359">
                  <c:v>11</c:v>
                </c:pt>
                <c:pt idx="360">
                  <c:v>8</c:v>
                </c:pt>
                <c:pt idx="361">
                  <c:v>8</c:v>
                </c:pt>
                <c:pt idx="362">
                  <c:v>7</c:v>
                </c:pt>
                <c:pt idx="363">
                  <c:v>7</c:v>
                </c:pt>
                <c:pt idx="364">
                  <c:v>5</c:v>
                </c:pt>
                <c:pt idx="365">
                  <c:v>5</c:v>
                </c:pt>
                <c:pt idx="366">
                  <c:v>5</c:v>
                </c:pt>
                <c:pt idx="367">
                  <c:v>4</c:v>
                </c:pt>
                <c:pt idx="368">
                  <c:v>5</c:v>
                </c:pt>
                <c:pt idx="369">
                  <c:v>7</c:v>
                </c:pt>
                <c:pt idx="370">
                  <c:v>8</c:v>
                </c:pt>
                <c:pt idx="371">
                  <c:v>8</c:v>
                </c:pt>
                <c:pt idx="372">
                  <c:v>8</c:v>
                </c:pt>
                <c:pt idx="373">
                  <c:v>7</c:v>
                </c:pt>
                <c:pt idx="374">
                  <c:v>5</c:v>
                </c:pt>
                <c:pt idx="375">
                  <c:v>5</c:v>
                </c:pt>
                <c:pt idx="376">
                  <c:v>4</c:v>
                </c:pt>
                <c:pt idx="377">
                  <c:v>4</c:v>
                </c:pt>
                <c:pt idx="378">
                  <c:v>4</c:v>
                </c:pt>
                <c:pt idx="379">
                  <c:v>4</c:v>
                </c:pt>
                <c:pt idx="380">
                  <c:v>4</c:v>
                </c:pt>
                <c:pt idx="381">
                  <c:v>4</c:v>
                </c:pt>
                <c:pt idx="382">
                  <c:v>5</c:v>
                </c:pt>
                <c:pt idx="383">
                  <c:v>7</c:v>
                </c:pt>
                <c:pt idx="384">
                  <c:v>7</c:v>
                </c:pt>
                <c:pt idx="385">
                  <c:v>5</c:v>
                </c:pt>
                <c:pt idx="386">
                  <c:v>7</c:v>
                </c:pt>
                <c:pt idx="387">
                  <c:v>8</c:v>
                </c:pt>
                <c:pt idx="388">
                  <c:v>5</c:v>
                </c:pt>
                <c:pt idx="389">
                  <c:v>5</c:v>
                </c:pt>
                <c:pt idx="390">
                  <c:v>5</c:v>
                </c:pt>
                <c:pt idx="391">
                  <c:v>7</c:v>
                </c:pt>
                <c:pt idx="392">
                  <c:v>7</c:v>
                </c:pt>
                <c:pt idx="393">
                  <c:v>7</c:v>
                </c:pt>
                <c:pt idx="394">
                  <c:v>5</c:v>
                </c:pt>
                <c:pt idx="395">
                  <c:v>5</c:v>
                </c:pt>
                <c:pt idx="396">
                  <c:v>5</c:v>
                </c:pt>
                <c:pt idx="397">
                  <c:v>4</c:v>
                </c:pt>
                <c:pt idx="398">
                  <c:v>4</c:v>
                </c:pt>
                <c:pt idx="399">
                  <c:v>4</c:v>
                </c:pt>
                <c:pt idx="400">
                  <c:v>5</c:v>
                </c:pt>
                <c:pt idx="401">
                  <c:v>5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4</c:v>
                </c:pt>
                <c:pt idx="406">
                  <c:v>5</c:v>
                </c:pt>
                <c:pt idx="407">
                  <c:v>4</c:v>
                </c:pt>
                <c:pt idx="408">
                  <c:v>4</c:v>
                </c:pt>
                <c:pt idx="409">
                  <c:v>5</c:v>
                </c:pt>
                <c:pt idx="410">
                  <c:v>5</c:v>
                </c:pt>
                <c:pt idx="411">
                  <c:v>5</c:v>
                </c:pt>
                <c:pt idx="412">
                  <c:v>7</c:v>
                </c:pt>
                <c:pt idx="413">
                  <c:v>7</c:v>
                </c:pt>
                <c:pt idx="414">
                  <c:v>8</c:v>
                </c:pt>
                <c:pt idx="415">
                  <c:v>8</c:v>
                </c:pt>
                <c:pt idx="416">
                  <c:v>7</c:v>
                </c:pt>
                <c:pt idx="417">
                  <c:v>7</c:v>
                </c:pt>
                <c:pt idx="418">
                  <c:v>5</c:v>
                </c:pt>
                <c:pt idx="419">
                  <c:v>5</c:v>
                </c:pt>
                <c:pt idx="420">
                  <c:v>4</c:v>
                </c:pt>
                <c:pt idx="421">
                  <c:v>4</c:v>
                </c:pt>
                <c:pt idx="422">
                  <c:v>5</c:v>
                </c:pt>
                <c:pt idx="423">
                  <c:v>7</c:v>
                </c:pt>
                <c:pt idx="424">
                  <c:v>7</c:v>
                </c:pt>
                <c:pt idx="425">
                  <c:v>7</c:v>
                </c:pt>
                <c:pt idx="426">
                  <c:v>7</c:v>
                </c:pt>
                <c:pt idx="427">
                  <c:v>7</c:v>
                </c:pt>
                <c:pt idx="428">
                  <c:v>5</c:v>
                </c:pt>
                <c:pt idx="429">
                  <c:v>5</c:v>
                </c:pt>
                <c:pt idx="430">
                  <c:v>4</c:v>
                </c:pt>
                <c:pt idx="431">
                  <c:v>4</c:v>
                </c:pt>
                <c:pt idx="432">
                  <c:v>5</c:v>
                </c:pt>
                <c:pt idx="433">
                  <c:v>5</c:v>
                </c:pt>
                <c:pt idx="434">
                  <c:v>7</c:v>
                </c:pt>
                <c:pt idx="435">
                  <c:v>7</c:v>
                </c:pt>
                <c:pt idx="436">
                  <c:v>7</c:v>
                </c:pt>
                <c:pt idx="437">
                  <c:v>7</c:v>
                </c:pt>
                <c:pt idx="438">
                  <c:v>7</c:v>
                </c:pt>
                <c:pt idx="439">
                  <c:v>7</c:v>
                </c:pt>
                <c:pt idx="440">
                  <c:v>7</c:v>
                </c:pt>
                <c:pt idx="441">
                  <c:v>7</c:v>
                </c:pt>
                <c:pt idx="442">
                  <c:v>5</c:v>
                </c:pt>
                <c:pt idx="443">
                  <c:v>5</c:v>
                </c:pt>
                <c:pt idx="444">
                  <c:v>4</c:v>
                </c:pt>
                <c:pt idx="445">
                  <c:v>4</c:v>
                </c:pt>
                <c:pt idx="446">
                  <c:v>4</c:v>
                </c:pt>
                <c:pt idx="447">
                  <c:v>4</c:v>
                </c:pt>
                <c:pt idx="448">
                  <c:v>4</c:v>
                </c:pt>
                <c:pt idx="449">
                  <c:v>5</c:v>
                </c:pt>
                <c:pt idx="450">
                  <c:v>5</c:v>
                </c:pt>
                <c:pt idx="451">
                  <c:v>7</c:v>
                </c:pt>
                <c:pt idx="452">
                  <c:v>7</c:v>
                </c:pt>
                <c:pt idx="453">
                  <c:v>7</c:v>
                </c:pt>
                <c:pt idx="454">
                  <c:v>7</c:v>
                </c:pt>
                <c:pt idx="455">
                  <c:v>5</c:v>
                </c:pt>
                <c:pt idx="456">
                  <c:v>5</c:v>
                </c:pt>
                <c:pt idx="457">
                  <c:v>5</c:v>
                </c:pt>
                <c:pt idx="458">
                  <c:v>5</c:v>
                </c:pt>
                <c:pt idx="459">
                  <c:v>5</c:v>
                </c:pt>
                <c:pt idx="460">
                  <c:v>5</c:v>
                </c:pt>
                <c:pt idx="461">
                  <c:v>5</c:v>
                </c:pt>
                <c:pt idx="462">
                  <c:v>5</c:v>
                </c:pt>
                <c:pt idx="463">
                  <c:v>5</c:v>
                </c:pt>
                <c:pt idx="464">
                  <c:v>5</c:v>
                </c:pt>
                <c:pt idx="465">
                  <c:v>7</c:v>
                </c:pt>
                <c:pt idx="466">
                  <c:v>7</c:v>
                </c:pt>
                <c:pt idx="467">
                  <c:v>7</c:v>
                </c:pt>
                <c:pt idx="468">
                  <c:v>7</c:v>
                </c:pt>
                <c:pt idx="469">
                  <c:v>5</c:v>
                </c:pt>
                <c:pt idx="470">
                  <c:v>5</c:v>
                </c:pt>
                <c:pt idx="471">
                  <c:v>7</c:v>
                </c:pt>
                <c:pt idx="472">
                  <c:v>7</c:v>
                </c:pt>
                <c:pt idx="473">
                  <c:v>7</c:v>
                </c:pt>
                <c:pt idx="474">
                  <c:v>7</c:v>
                </c:pt>
                <c:pt idx="475">
                  <c:v>5</c:v>
                </c:pt>
                <c:pt idx="476">
                  <c:v>5</c:v>
                </c:pt>
                <c:pt idx="477">
                  <c:v>4</c:v>
                </c:pt>
                <c:pt idx="478">
                  <c:v>4</c:v>
                </c:pt>
                <c:pt idx="479">
                  <c:v>4</c:v>
                </c:pt>
                <c:pt idx="480">
                  <c:v>4</c:v>
                </c:pt>
                <c:pt idx="481">
                  <c:v>4</c:v>
                </c:pt>
                <c:pt idx="482">
                  <c:v>4</c:v>
                </c:pt>
                <c:pt idx="483">
                  <c:v>5</c:v>
                </c:pt>
                <c:pt idx="484">
                  <c:v>5</c:v>
                </c:pt>
                <c:pt idx="485">
                  <c:v>5</c:v>
                </c:pt>
                <c:pt idx="486">
                  <c:v>5</c:v>
                </c:pt>
                <c:pt idx="487">
                  <c:v>7</c:v>
                </c:pt>
                <c:pt idx="488">
                  <c:v>7</c:v>
                </c:pt>
                <c:pt idx="489">
                  <c:v>8</c:v>
                </c:pt>
                <c:pt idx="490">
                  <c:v>8</c:v>
                </c:pt>
                <c:pt idx="491">
                  <c:v>7</c:v>
                </c:pt>
                <c:pt idx="492">
                  <c:v>7</c:v>
                </c:pt>
                <c:pt idx="493">
                  <c:v>5</c:v>
                </c:pt>
                <c:pt idx="494">
                  <c:v>5</c:v>
                </c:pt>
                <c:pt idx="495">
                  <c:v>5</c:v>
                </c:pt>
                <c:pt idx="496">
                  <c:v>5</c:v>
                </c:pt>
                <c:pt idx="497">
                  <c:v>5</c:v>
                </c:pt>
                <c:pt idx="498">
                  <c:v>5</c:v>
                </c:pt>
                <c:pt idx="499">
                  <c:v>5</c:v>
                </c:pt>
                <c:pt idx="500">
                  <c:v>5</c:v>
                </c:pt>
                <c:pt idx="501">
                  <c:v>5</c:v>
                </c:pt>
                <c:pt idx="502">
                  <c:v>5</c:v>
                </c:pt>
                <c:pt idx="503">
                  <c:v>7</c:v>
                </c:pt>
                <c:pt idx="504">
                  <c:v>7</c:v>
                </c:pt>
                <c:pt idx="505">
                  <c:v>5</c:v>
                </c:pt>
                <c:pt idx="506">
                  <c:v>5</c:v>
                </c:pt>
                <c:pt idx="507">
                  <c:v>4</c:v>
                </c:pt>
                <c:pt idx="508">
                  <c:v>4</c:v>
                </c:pt>
                <c:pt idx="509">
                  <c:v>5</c:v>
                </c:pt>
                <c:pt idx="510">
                  <c:v>5</c:v>
                </c:pt>
                <c:pt idx="511">
                  <c:v>7</c:v>
                </c:pt>
                <c:pt idx="512">
                  <c:v>7</c:v>
                </c:pt>
                <c:pt idx="513">
                  <c:v>7</c:v>
                </c:pt>
                <c:pt idx="514">
                  <c:v>7</c:v>
                </c:pt>
                <c:pt idx="515">
                  <c:v>5</c:v>
                </c:pt>
                <c:pt idx="516">
                  <c:v>5</c:v>
                </c:pt>
                <c:pt idx="517">
                  <c:v>5</c:v>
                </c:pt>
                <c:pt idx="518">
                  <c:v>5</c:v>
                </c:pt>
                <c:pt idx="519">
                  <c:v>7</c:v>
                </c:pt>
                <c:pt idx="520">
                  <c:v>7</c:v>
                </c:pt>
                <c:pt idx="521">
                  <c:v>7</c:v>
                </c:pt>
                <c:pt idx="522">
                  <c:v>7</c:v>
                </c:pt>
                <c:pt idx="523">
                  <c:v>8</c:v>
                </c:pt>
                <c:pt idx="524">
                  <c:v>8</c:v>
                </c:pt>
                <c:pt idx="525">
                  <c:v>10</c:v>
                </c:pt>
                <c:pt idx="526">
                  <c:v>10</c:v>
                </c:pt>
                <c:pt idx="527">
                  <c:v>7</c:v>
                </c:pt>
                <c:pt idx="528">
                  <c:v>7</c:v>
                </c:pt>
                <c:pt idx="529">
                  <c:v>5</c:v>
                </c:pt>
                <c:pt idx="530">
                  <c:v>5</c:v>
                </c:pt>
                <c:pt idx="531">
                  <c:v>4</c:v>
                </c:pt>
                <c:pt idx="532">
                  <c:v>4</c:v>
                </c:pt>
                <c:pt idx="533">
                  <c:v>5</c:v>
                </c:pt>
                <c:pt idx="534">
                  <c:v>5</c:v>
                </c:pt>
                <c:pt idx="535">
                  <c:v>5</c:v>
                </c:pt>
                <c:pt idx="536">
                  <c:v>5</c:v>
                </c:pt>
                <c:pt idx="537">
                  <c:v>5</c:v>
                </c:pt>
                <c:pt idx="538">
                  <c:v>5</c:v>
                </c:pt>
                <c:pt idx="539">
                  <c:v>5</c:v>
                </c:pt>
                <c:pt idx="540">
                  <c:v>5</c:v>
                </c:pt>
                <c:pt idx="541">
                  <c:v>5</c:v>
                </c:pt>
                <c:pt idx="542">
                  <c:v>5</c:v>
                </c:pt>
                <c:pt idx="543">
                  <c:v>4</c:v>
                </c:pt>
                <c:pt idx="544">
                  <c:v>4</c:v>
                </c:pt>
                <c:pt idx="545">
                  <c:v>7</c:v>
                </c:pt>
                <c:pt idx="546">
                  <c:v>7</c:v>
                </c:pt>
                <c:pt idx="547">
                  <c:v>7</c:v>
                </c:pt>
                <c:pt idx="548">
                  <c:v>7</c:v>
                </c:pt>
                <c:pt idx="549">
                  <c:v>5</c:v>
                </c:pt>
                <c:pt idx="550">
                  <c:v>5</c:v>
                </c:pt>
                <c:pt idx="551">
                  <c:v>5</c:v>
                </c:pt>
                <c:pt idx="552">
                  <c:v>5</c:v>
                </c:pt>
                <c:pt idx="553">
                  <c:v>5</c:v>
                </c:pt>
                <c:pt idx="554">
                  <c:v>5</c:v>
                </c:pt>
                <c:pt idx="555">
                  <c:v>4</c:v>
                </c:pt>
                <c:pt idx="556">
                  <c:v>4</c:v>
                </c:pt>
                <c:pt idx="557">
                  <c:v>4</c:v>
                </c:pt>
                <c:pt idx="558">
                  <c:v>4</c:v>
                </c:pt>
                <c:pt idx="559">
                  <c:v>4</c:v>
                </c:pt>
                <c:pt idx="560">
                  <c:v>4</c:v>
                </c:pt>
                <c:pt idx="561">
                  <c:v>5</c:v>
                </c:pt>
                <c:pt idx="562">
                  <c:v>5</c:v>
                </c:pt>
                <c:pt idx="563">
                  <c:v>8</c:v>
                </c:pt>
                <c:pt idx="564">
                  <c:v>8</c:v>
                </c:pt>
                <c:pt idx="565">
                  <c:v>8</c:v>
                </c:pt>
                <c:pt idx="566">
                  <c:v>8</c:v>
                </c:pt>
                <c:pt idx="567">
                  <c:v>7</c:v>
                </c:pt>
                <c:pt idx="568">
                  <c:v>7</c:v>
                </c:pt>
                <c:pt idx="569">
                  <c:v>5</c:v>
                </c:pt>
                <c:pt idx="570">
                  <c:v>5</c:v>
                </c:pt>
                <c:pt idx="571">
                  <c:v>7</c:v>
                </c:pt>
                <c:pt idx="572">
                  <c:v>7</c:v>
                </c:pt>
                <c:pt idx="573">
                  <c:v>5</c:v>
                </c:pt>
                <c:pt idx="574">
                  <c:v>5</c:v>
                </c:pt>
                <c:pt idx="575">
                  <c:v>4</c:v>
                </c:pt>
                <c:pt idx="576">
                  <c:v>4</c:v>
                </c:pt>
                <c:pt idx="577">
                  <c:v>4</c:v>
                </c:pt>
                <c:pt idx="578">
                  <c:v>4</c:v>
                </c:pt>
                <c:pt idx="579">
                  <c:v>7</c:v>
                </c:pt>
                <c:pt idx="580">
                  <c:v>7</c:v>
                </c:pt>
                <c:pt idx="581">
                  <c:v>8</c:v>
                </c:pt>
                <c:pt idx="582">
                  <c:v>8</c:v>
                </c:pt>
                <c:pt idx="583">
                  <c:v>7</c:v>
                </c:pt>
                <c:pt idx="584">
                  <c:v>7</c:v>
                </c:pt>
                <c:pt idx="585">
                  <c:v>5</c:v>
                </c:pt>
                <c:pt idx="586">
                  <c:v>5</c:v>
                </c:pt>
                <c:pt idx="587">
                  <c:v>7</c:v>
                </c:pt>
                <c:pt idx="588">
                  <c:v>7</c:v>
                </c:pt>
                <c:pt idx="589">
                  <c:v>7</c:v>
                </c:pt>
                <c:pt idx="590">
                  <c:v>7</c:v>
                </c:pt>
                <c:pt idx="591">
                  <c:v>7</c:v>
                </c:pt>
                <c:pt idx="592">
                  <c:v>7</c:v>
                </c:pt>
                <c:pt idx="593">
                  <c:v>4</c:v>
                </c:pt>
                <c:pt idx="594">
                  <c:v>4</c:v>
                </c:pt>
                <c:pt idx="595">
                  <c:v>8</c:v>
                </c:pt>
                <c:pt idx="596">
                  <c:v>8</c:v>
                </c:pt>
                <c:pt idx="597">
                  <c:v>8</c:v>
                </c:pt>
                <c:pt idx="598">
                  <c:v>8</c:v>
                </c:pt>
                <c:pt idx="599">
                  <c:v>5</c:v>
                </c:pt>
                <c:pt idx="600">
                  <c:v>5</c:v>
                </c:pt>
                <c:pt idx="601">
                  <c:v>5</c:v>
                </c:pt>
                <c:pt idx="602">
                  <c:v>5</c:v>
                </c:pt>
                <c:pt idx="603">
                  <c:v>5</c:v>
                </c:pt>
                <c:pt idx="604">
                  <c:v>5</c:v>
                </c:pt>
                <c:pt idx="605">
                  <c:v>5</c:v>
                </c:pt>
                <c:pt idx="606">
                  <c:v>5</c:v>
                </c:pt>
                <c:pt idx="607">
                  <c:v>4</c:v>
                </c:pt>
                <c:pt idx="608">
                  <c:v>4</c:v>
                </c:pt>
                <c:pt idx="609">
                  <c:v>5</c:v>
                </c:pt>
                <c:pt idx="610">
                  <c:v>5</c:v>
                </c:pt>
                <c:pt idx="611">
                  <c:v>5</c:v>
                </c:pt>
                <c:pt idx="612">
                  <c:v>5</c:v>
                </c:pt>
                <c:pt idx="613">
                  <c:v>5</c:v>
                </c:pt>
                <c:pt idx="614">
                  <c:v>5</c:v>
                </c:pt>
                <c:pt idx="615">
                  <c:v>7</c:v>
                </c:pt>
                <c:pt idx="616">
                  <c:v>7</c:v>
                </c:pt>
                <c:pt idx="617">
                  <c:v>7</c:v>
                </c:pt>
                <c:pt idx="618">
                  <c:v>7</c:v>
                </c:pt>
                <c:pt idx="619">
                  <c:v>5</c:v>
                </c:pt>
                <c:pt idx="620">
                  <c:v>5</c:v>
                </c:pt>
                <c:pt idx="621">
                  <c:v>5</c:v>
                </c:pt>
                <c:pt idx="622">
                  <c:v>5</c:v>
                </c:pt>
                <c:pt idx="623">
                  <c:v>7</c:v>
                </c:pt>
                <c:pt idx="624">
                  <c:v>7</c:v>
                </c:pt>
                <c:pt idx="625">
                  <c:v>8</c:v>
                </c:pt>
                <c:pt idx="626">
                  <c:v>8</c:v>
                </c:pt>
                <c:pt idx="627">
                  <c:v>8</c:v>
                </c:pt>
                <c:pt idx="628">
                  <c:v>8</c:v>
                </c:pt>
                <c:pt idx="629">
                  <c:v>7</c:v>
                </c:pt>
                <c:pt idx="630">
                  <c:v>7</c:v>
                </c:pt>
                <c:pt idx="631">
                  <c:v>8</c:v>
                </c:pt>
                <c:pt idx="632">
                  <c:v>8</c:v>
                </c:pt>
                <c:pt idx="633">
                  <c:v>8</c:v>
                </c:pt>
                <c:pt idx="634">
                  <c:v>8</c:v>
                </c:pt>
                <c:pt idx="635">
                  <c:v>7</c:v>
                </c:pt>
                <c:pt idx="636">
                  <c:v>7</c:v>
                </c:pt>
                <c:pt idx="637">
                  <c:v>4</c:v>
                </c:pt>
                <c:pt idx="638">
                  <c:v>4</c:v>
                </c:pt>
                <c:pt idx="639">
                  <c:v>4</c:v>
                </c:pt>
                <c:pt idx="640">
                  <c:v>4</c:v>
                </c:pt>
                <c:pt idx="641">
                  <c:v>5</c:v>
                </c:pt>
                <c:pt idx="642">
                  <c:v>5</c:v>
                </c:pt>
                <c:pt idx="643">
                  <c:v>5</c:v>
                </c:pt>
                <c:pt idx="644">
                  <c:v>5</c:v>
                </c:pt>
                <c:pt idx="645">
                  <c:v>10</c:v>
                </c:pt>
                <c:pt idx="646">
                  <c:v>10</c:v>
                </c:pt>
                <c:pt idx="647">
                  <c:v>7</c:v>
                </c:pt>
                <c:pt idx="648">
                  <c:v>7</c:v>
                </c:pt>
                <c:pt idx="649">
                  <c:v>7</c:v>
                </c:pt>
                <c:pt idx="650">
                  <c:v>7</c:v>
                </c:pt>
                <c:pt idx="651">
                  <c:v>5</c:v>
                </c:pt>
                <c:pt idx="652">
                  <c:v>5</c:v>
                </c:pt>
                <c:pt idx="653">
                  <c:v>5</c:v>
                </c:pt>
                <c:pt idx="654">
                  <c:v>5</c:v>
                </c:pt>
                <c:pt idx="655">
                  <c:v>4</c:v>
                </c:pt>
                <c:pt idx="656">
                  <c:v>4</c:v>
                </c:pt>
                <c:pt idx="657">
                  <c:v>4</c:v>
                </c:pt>
                <c:pt idx="658">
                  <c:v>4</c:v>
                </c:pt>
                <c:pt idx="659">
                  <c:v>5</c:v>
                </c:pt>
                <c:pt idx="660">
                  <c:v>5</c:v>
                </c:pt>
                <c:pt idx="661">
                  <c:v>7</c:v>
                </c:pt>
                <c:pt idx="662">
                  <c:v>7</c:v>
                </c:pt>
                <c:pt idx="663">
                  <c:v>4</c:v>
                </c:pt>
                <c:pt idx="664">
                  <c:v>4</c:v>
                </c:pt>
                <c:pt idx="665">
                  <c:v>5</c:v>
                </c:pt>
                <c:pt idx="666">
                  <c:v>5</c:v>
                </c:pt>
                <c:pt idx="667">
                  <c:v>7</c:v>
                </c:pt>
                <c:pt idx="668">
                  <c:v>7</c:v>
                </c:pt>
                <c:pt idx="669">
                  <c:v>7</c:v>
                </c:pt>
                <c:pt idx="670">
                  <c:v>7</c:v>
                </c:pt>
                <c:pt idx="671">
                  <c:v>8</c:v>
                </c:pt>
                <c:pt idx="672">
                  <c:v>8</c:v>
                </c:pt>
                <c:pt idx="673">
                  <c:v>7</c:v>
                </c:pt>
                <c:pt idx="674">
                  <c:v>7</c:v>
                </c:pt>
                <c:pt idx="675">
                  <c:v>8</c:v>
                </c:pt>
                <c:pt idx="676">
                  <c:v>8</c:v>
                </c:pt>
                <c:pt idx="677">
                  <c:v>8</c:v>
                </c:pt>
                <c:pt idx="678">
                  <c:v>8</c:v>
                </c:pt>
                <c:pt idx="679">
                  <c:v>8</c:v>
                </c:pt>
                <c:pt idx="680">
                  <c:v>8</c:v>
                </c:pt>
                <c:pt idx="681">
                  <c:v>7</c:v>
                </c:pt>
                <c:pt idx="682">
                  <c:v>7</c:v>
                </c:pt>
                <c:pt idx="683">
                  <c:v>4</c:v>
                </c:pt>
                <c:pt idx="684">
                  <c:v>4</c:v>
                </c:pt>
                <c:pt idx="685">
                  <c:v>4</c:v>
                </c:pt>
                <c:pt idx="686">
                  <c:v>4</c:v>
                </c:pt>
                <c:pt idx="687">
                  <c:v>2</c:v>
                </c:pt>
                <c:pt idx="688">
                  <c:v>2</c:v>
                </c:pt>
                <c:pt idx="689">
                  <c:v>4</c:v>
                </c:pt>
                <c:pt idx="690">
                  <c:v>4</c:v>
                </c:pt>
                <c:pt idx="691">
                  <c:v>5</c:v>
                </c:pt>
                <c:pt idx="692">
                  <c:v>5</c:v>
                </c:pt>
                <c:pt idx="693">
                  <c:v>7</c:v>
                </c:pt>
                <c:pt idx="694">
                  <c:v>7</c:v>
                </c:pt>
                <c:pt idx="695">
                  <c:v>7</c:v>
                </c:pt>
                <c:pt idx="696">
                  <c:v>7</c:v>
                </c:pt>
                <c:pt idx="697">
                  <c:v>8</c:v>
                </c:pt>
                <c:pt idx="698">
                  <c:v>8</c:v>
                </c:pt>
                <c:pt idx="699">
                  <c:v>7</c:v>
                </c:pt>
                <c:pt idx="700">
                  <c:v>5</c:v>
                </c:pt>
                <c:pt idx="701">
                  <c:v>8</c:v>
                </c:pt>
                <c:pt idx="702">
                  <c:v>8</c:v>
                </c:pt>
                <c:pt idx="703">
                  <c:v>8</c:v>
                </c:pt>
                <c:pt idx="704">
                  <c:v>7</c:v>
                </c:pt>
                <c:pt idx="705">
                  <c:v>8</c:v>
                </c:pt>
                <c:pt idx="706">
                  <c:v>7</c:v>
                </c:pt>
                <c:pt idx="707">
                  <c:v>5</c:v>
                </c:pt>
                <c:pt idx="708">
                  <c:v>5</c:v>
                </c:pt>
                <c:pt idx="709">
                  <c:v>5</c:v>
                </c:pt>
                <c:pt idx="710">
                  <c:v>4</c:v>
                </c:pt>
                <c:pt idx="711">
                  <c:v>5</c:v>
                </c:pt>
                <c:pt idx="712">
                  <c:v>5</c:v>
                </c:pt>
                <c:pt idx="713">
                  <c:v>7</c:v>
                </c:pt>
                <c:pt idx="714">
                  <c:v>7</c:v>
                </c:pt>
                <c:pt idx="715">
                  <c:v>7</c:v>
                </c:pt>
                <c:pt idx="716">
                  <c:v>7</c:v>
                </c:pt>
                <c:pt idx="717">
                  <c:v>7</c:v>
                </c:pt>
                <c:pt idx="718">
                  <c:v>7</c:v>
                </c:pt>
                <c:pt idx="719">
                  <c:v>5</c:v>
                </c:pt>
                <c:pt idx="720">
                  <c:v>5</c:v>
                </c:pt>
                <c:pt idx="721">
                  <c:v>5</c:v>
                </c:pt>
                <c:pt idx="722">
                  <c:v>5</c:v>
                </c:pt>
                <c:pt idx="723">
                  <c:v>4</c:v>
                </c:pt>
                <c:pt idx="724">
                  <c:v>5</c:v>
                </c:pt>
                <c:pt idx="725">
                  <c:v>5</c:v>
                </c:pt>
                <c:pt idx="726">
                  <c:v>5</c:v>
                </c:pt>
                <c:pt idx="727">
                  <c:v>7</c:v>
                </c:pt>
                <c:pt idx="728">
                  <c:v>7</c:v>
                </c:pt>
                <c:pt idx="729">
                  <c:v>7</c:v>
                </c:pt>
                <c:pt idx="730">
                  <c:v>7</c:v>
                </c:pt>
                <c:pt idx="731">
                  <c:v>5</c:v>
                </c:pt>
                <c:pt idx="732">
                  <c:v>5</c:v>
                </c:pt>
                <c:pt idx="733">
                  <c:v>5</c:v>
                </c:pt>
                <c:pt idx="734">
                  <c:v>5</c:v>
                </c:pt>
                <c:pt idx="735">
                  <c:v>5</c:v>
                </c:pt>
                <c:pt idx="736">
                  <c:v>5</c:v>
                </c:pt>
                <c:pt idx="737">
                  <c:v>5</c:v>
                </c:pt>
                <c:pt idx="738">
                  <c:v>5</c:v>
                </c:pt>
                <c:pt idx="739">
                  <c:v>5</c:v>
                </c:pt>
                <c:pt idx="740">
                  <c:v>5</c:v>
                </c:pt>
                <c:pt idx="741">
                  <c:v>5</c:v>
                </c:pt>
                <c:pt idx="742">
                  <c:v>5</c:v>
                </c:pt>
                <c:pt idx="743">
                  <c:v>5</c:v>
                </c:pt>
                <c:pt idx="744">
                  <c:v>5</c:v>
                </c:pt>
                <c:pt idx="745">
                  <c:v>5</c:v>
                </c:pt>
                <c:pt idx="746">
                  <c:v>5</c:v>
                </c:pt>
                <c:pt idx="747">
                  <c:v>8</c:v>
                </c:pt>
                <c:pt idx="748">
                  <c:v>8</c:v>
                </c:pt>
                <c:pt idx="749">
                  <c:v>8</c:v>
                </c:pt>
                <c:pt idx="750">
                  <c:v>8</c:v>
                </c:pt>
                <c:pt idx="751">
                  <c:v>8</c:v>
                </c:pt>
                <c:pt idx="752">
                  <c:v>7</c:v>
                </c:pt>
                <c:pt idx="753">
                  <c:v>7</c:v>
                </c:pt>
                <c:pt idx="754">
                  <c:v>5</c:v>
                </c:pt>
                <c:pt idx="755">
                  <c:v>7</c:v>
                </c:pt>
                <c:pt idx="756">
                  <c:v>5</c:v>
                </c:pt>
                <c:pt idx="757">
                  <c:v>7</c:v>
                </c:pt>
                <c:pt idx="758">
                  <c:v>7</c:v>
                </c:pt>
                <c:pt idx="759">
                  <c:v>7</c:v>
                </c:pt>
                <c:pt idx="760">
                  <c:v>7</c:v>
                </c:pt>
                <c:pt idx="761">
                  <c:v>8</c:v>
                </c:pt>
                <c:pt idx="762">
                  <c:v>10</c:v>
                </c:pt>
                <c:pt idx="763">
                  <c:v>7</c:v>
                </c:pt>
                <c:pt idx="764">
                  <c:v>7</c:v>
                </c:pt>
                <c:pt idx="765">
                  <c:v>7</c:v>
                </c:pt>
                <c:pt idx="766">
                  <c:v>5</c:v>
                </c:pt>
                <c:pt idx="767">
                  <c:v>5</c:v>
                </c:pt>
                <c:pt idx="768">
                  <c:v>5</c:v>
                </c:pt>
                <c:pt idx="769">
                  <c:v>5</c:v>
                </c:pt>
                <c:pt idx="770">
                  <c:v>7</c:v>
                </c:pt>
                <c:pt idx="771">
                  <c:v>7</c:v>
                </c:pt>
                <c:pt idx="772">
                  <c:v>7</c:v>
                </c:pt>
                <c:pt idx="773">
                  <c:v>5</c:v>
                </c:pt>
                <c:pt idx="774">
                  <c:v>5</c:v>
                </c:pt>
                <c:pt idx="775">
                  <c:v>5</c:v>
                </c:pt>
                <c:pt idx="776">
                  <c:v>5</c:v>
                </c:pt>
                <c:pt idx="777">
                  <c:v>7</c:v>
                </c:pt>
                <c:pt idx="778">
                  <c:v>8</c:v>
                </c:pt>
                <c:pt idx="779">
                  <c:v>11</c:v>
                </c:pt>
                <c:pt idx="780">
                  <c:v>10</c:v>
                </c:pt>
                <c:pt idx="781">
                  <c:v>10</c:v>
                </c:pt>
                <c:pt idx="782">
                  <c:v>10</c:v>
                </c:pt>
                <c:pt idx="783">
                  <c:v>5</c:v>
                </c:pt>
                <c:pt idx="784">
                  <c:v>5</c:v>
                </c:pt>
                <c:pt idx="785">
                  <c:v>4</c:v>
                </c:pt>
                <c:pt idx="786">
                  <c:v>4</c:v>
                </c:pt>
                <c:pt idx="787">
                  <c:v>4</c:v>
                </c:pt>
                <c:pt idx="788">
                  <c:v>5</c:v>
                </c:pt>
                <c:pt idx="789">
                  <c:v>7</c:v>
                </c:pt>
                <c:pt idx="790">
                  <c:v>7</c:v>
                </c:pt>
                <c:pt idx="791">
                  <c:v>7</c:v>
                </c:pt>
                <c:pt idx="792">
                  <c:v>8</c:v>
                </c:pt>
                <c:pt idx="793">
                  <c:v>8</c:v>
                </c:pt>
                <c:pt idx="794">
                  <c:v>7</c:v>
                </c:pt>
                <c:pt idx="795">
                  <c:v>7</c:v>
                </c:pt>
                <c:pt idx="796">
                  <c:v>7</c:v>
                </c:pt>
                <c:pt idx="797">
                  <c:v>5</c:v>
                </c:pt>
                <c:pt idx="798">
                  <c:v>5</c:v>
                </c:pt>
                <c:pt idx="799">
                  <c:v>7</c:v>
                </c:pt>
                <c:pt idx="800">
                  <c:v>8</c:v>
                </c:pt>
                <c:pt idx="801">
                  <c:v>8</c:v>
                </c:pt>
                <c:pt idx="802">
                  <c:v>8</c:v>
                </c:pt>
                <c:pt idx="803">
                  <c:v>10</c:v>
                </c:pt>
                <c:pt idx="804">
                  <c:v>7</c:v>
                </c:pt>
                <c:pt idx="805">
                  <c:v>7</c:v>
                </c:pt>
                <c:pt idx="806">
                  <c:v>7</c:v>
                </c:pt>
                <c:pt idx="807">
                  <c:v>5</c:v>
                </c:pt>
                <c:pt idx="808">
                  <c:v>5</c:v>
                </c:pt>
                <c:pt idx="809">
                  <c:v>4</c:v>
                </c:pt>
                <c:pt idx="810">
                  <c:v>4</c:v>
                </c:pt>
                <c:pt idx="811">
                  <c:v>4</c:v>
                </c:pt>
                <c:pt idx="812">
                  <c:v>5</c:v>
                </c:pt>
                <c:pt idx="813">
                  <c:v>7</c:v>
                </c:pt>
                <c:pt idx="814">
                  <c:v>7</c:v>
                </c:pt>
                <c:pt idx="815">
                  <c:v>7</c:v>
                </c:pt>
                <c:pt idx="816">
                  <c:v>7</c:v>
                </c:pt>
                <c:pt idx="817">
                  <c:v>5</c:v>
                </c:pt>
                <c:pt idx="818">
                  <c:v>5</c:v>
                </c:pt>
                <c:pt idx="819">
                  <c:v>7</c:v>
                </c:pt>
                <c:pt idx="820">
                  <c:v>7</c:v>
                </c:pt>
                <c:pt idx="821">
                  <c:v>8</c:v>
                </c:pt>
                <c:pt idx="822">
                  <c:v>7</c:v>
                </c:pt>
                <c:pt idx="823">
                  <c:v>5</c:v>
                </c:pt>
                <c:pt idx="824">
                  <c:v>7</c:v>
                </c:pt>
                <c:pt idx="825">
                  <c:v>5</c:v>
                </c:pt>
                <c:pt idx="826">
                  <c:v>5</c:v>
                </c:pt>
                <c:pt idx="827">
                  <c:v>7</c:v>
                </c:pt>
                <c:pt idx="828">
                  <c:v>7</c:v>
                </c:pt>
                <c:pt idx="829">
                  <c:v>7</c:v>
                </c:pt>
                <c:pt idx="830">
                  <c:v>7</c:v>
                </c:pt>
                <c:pt idx="831">
                  <c:v>8</c:v>
                </c:pt>
                <c:pt idx="832">
                  <c:v>7</c:v>
                </c:pt>
                <c:pt idx="833">
                  <c:v>5</c:v>
                </c:pt>
                <c:pt idx="834">
                  <c:v>5</c:v>
                </c:pt>
                <c:pt idx="835">
                  <c:v>5</c:v>
                </c:pt>
                <c:pt idx="836">
                  <c:v>7</c:v>
                </c:pt>
                <c:pt idx="837">
                  <c:v>5</c:v>
                </c:pt>
                <c:pt idx="838">
                  <c:v>5</c:v>
                </c:pt>
                <c:pt idx="839">
                  <c:v>5</c:v>
                </c:pt>
                <c:pt idx="840">
                  <c:v>5</c:v>
                </c:pt>
                <c:pt idx="841">
                  <c:v>7</c:v>
                </c:pt>
                <c:pt idx="842">
                  <c:v>7</c:v>
                </c:pt>
                <c:pt idx="843">
                  <c:v>7</c:v>
                </c:pt>
                <c:pt idx="844">
                  <c:v>7</c:v>
                </c:pt>
                <c:pt idx="845">
                  <c:v>7</c:v>
                </c:pt>
                <c:pt idx="846">
                  <c:v>7</c:v>
                </c:pt>
                <c:pt idx="847">
                  <c:v>4</c:v>
                </c:pt>
                <c:pt idx="848">
                  <c:v>4</c:v>
                </c:pt>
                <c:pt idx="849">
                  <c:v>7</c:v>
                </c:pt>
                <c:pt idx="850">
                  <c:v>7</c:v>
                </c:pt>
                <c:pt idx="851">
                  <c:v>5</c:v>
                </c:pt>
                <c:pt idx="852">
                  <c:v>5</c:v>
                </c:pt>
                <c:pt idx="853">
                  <c:v>7</c:v>
                </c:pt>
                <c:pt idx="854">
                  <c:v>5</c:v>
                </c:pt>
                <c:pt idx="855">
                  <c:v>5</c:v>
                </c:pt>
                <c:pt idx="856">
                  <c:v>5</c:v>
                </c:pt>
                <c:pt idx="857">
                  <c:v>5</c:v>
                </c:pt>
                <c:pt idx="858">
                  <c:v>5</c:v>
                </c:pt>
                <c:pt idx="859">
                  <c:v>5</c:v>
                </c:pt>
                <c:pt idx="860">
                  <c:v>5</c:v>
                </c:pt>
                <c:pt idx="861">
                  <c:v>5</c:v>
                </c:pt>
                <c:pt idx="862">
                  <c:v>5</c:v>
                </c:pt>
                <c:pt idx="863">
                  <c:v>4</c:v>
                </c:pt>
                <c:pt idx="864">
                  <c:v>4</c:v>
                </c:pt>
                <c:pt idx="865">
                  <c:v>5</c:v>
                </c:pt>
                <c:pt idx="866">
                  <c:v>5</c:v>
                </c:pt>
                <c:pt idx="867">
                  <c:v>5</c:v>
                </c:pt>
                <c:pt idx="868">
                  <c:v>5</c:v>
                </c:pt>
                <c:pt idx="869">
                  <c:v>4</c:v>
                </c:pt>
                <c:pt idx="870">
                  <c:v>5</c:v>
                </c:pt>
                <c:pt idx="871">
                  <c:v>5</c:v>
                </c:pt>
                <c:pt idx="872">
                  <c:v>5</c:v>
                </c:pt>
                <c:pt idx="873">
                  <c:v>5</c:v>
                </c:pt>
                <c:pt idx="874">
                  <c:v>5</c:v>
                </c:pt>
                <c:pt idx="875">
                  <c:v>5</c:v>
                </c:pt>
                <c:pt idx="876">
                  <c:v>4</c:v>
                </c:pt>
                <c:pt idx="877">
                  <c:v>5</c:v>
                </c:pt>
                <c:pt idx="878">
                  <c:v>4</c:v>
                </c:pt>
                <c:pt idx="879">
                  <c:v>4</c:v>
                </c:pt>
                <c:pt idx="880">
                  <c:v>4</c:v>
                </c:pt>
                <c:pt idx="881">
                  <c:v>5</c:v>
                </c:pt>
                <c:pt idx="882">
                  <c:v>4</c:v>
                </c:pt>
                <c:pt idx="883">
                  <c:v>4</c:v>
                </c:pt>
                <c:pt idx="884">
                  <c:v>4</c:v>
                </c:pt>
                <c:pt idx="885">
                  <c:v>4</c:v>
                </c:pt>
                <c:pt idx="886">
                  <c:v>4</c:v>
                </c:pt>
                <c:pt idx="887">
                  <c:v>4</c:v>
                </c:pt>
                <c:pt idx="888">
                  <c:v>4</c:v>
                </c:pt>
                <c:pt idx="889">
                  <c:v>5</c:v>
                </c:pt>
                <c:pt idx="890">
                  <c:v>5</c:v>
                </c:pt>
                <c:pt idx="891">
                  <c:v>5</c:v>
                </c:pt>
                <c:pt idx="892">
                  <c:v>5</c:v>
                </c:pt>
                <c:pt idx="893">
                  <c:v>5</c:v>
                </c:pt>
                <c:pt idx="894">
                  <c:v>5</c:v>
                </c:pt>
                <c:pt idx="895">
                  <c:v>4</c:v>
                </c:pt>
                <c:pt idx="896">
                  <c:v>4</c:v>
                </c:pt>
                <c:pt idx="897">
                  <c:v>4</c:v>
                </c:pt>
                <c:pt idx="898">
                  <c:v>5</c:v>
                </c:pt>
                <c:pt idx="899">
                  <c:v>7</c:v>
                </c:pt>
                <c:pt idx="900">
                  <c:v>7</c:v>
                </c:pt>
                <c:pt idx="901">
                  <c:v>7</c:v>
                </c:pt>
                <c:pt idx="902">
                  <c:v>8</c:v>
                </c:pt>
                <c:pt idx="903">
                  <c:v>8</c:v>
                </c:pt>
                <c:pt idx="904">
                  <c:v>7</c:v>
                </c:pt>
                <c:pt idx="905">
                  <c:v>7</c:v>
                </c:pt>
                <c:pt idx="906">
                  <c:v>7</c:v>
                </c:pt>
                <c:pt idx="907">
                  <c:v>7</c:v>
                </c:pt>
                <c:pt idx="908">
                  <c:v>11</c:v>
                </c:pt>
                <c:pt idx="909">
                  <c:v>11</c:v>
                </c:pt>
                <c:pt idx="910">
                  <c:v>10</c:v>
                </c:pt>
                <c:pt idx="911">
                  <c:v>8</c:v>
                </c:pt>
                <c:pt idx="912">
                  <c:v>7</c:v>
                </c:pt>
                <c:pt idx="913">
                  <c:v>7</c:v>
                </c:pt>
                <c:pt idx="914">
                  <c:v>5</c:v>
                </c:pt>
                <c:pt idx="915">
                  <c:v>4</c:v>
                </c:pt>
                <c:pt idx="916">
                  <c:v>5</c:v>
                </c:pt>
                <c:pt idx="917">
                  <c:v>4</c:v>
                </c:pt>
                <c:pt idx="918">
                  <c:v>5</c:v>
                </c:pt>
                <c:pt idx="919">
                  <c:v>5</c:v>
                </c:pt>
                <c:pt idx="920">
                  <c:v>7</c:v>
                </c:pt>
                <c:pt idx="921">
                  <c:v>5</c:v>
                </c:pt>
                <c:pt idx="922">
                  <c:v>7</c:v>
                </c:pt>
                <c:pt idx="923">
                  <c:v>7</c:v>
                </c:pt>
                <c:pt idx="924">
                  <c:v>7</c:v>
                </c:pt>
                <c:pt idx="925">
                  <c:v>5</c:v>
                </c:pt>
                <c:pt idx="926">
                  <c:v>7</c:v>
                </c:pt>
                <c:pt idx="927">
                  <c:v>7</c:v>
                </c:pt>
                <c:pt idx="928">
                  <c:v>8</c:v>
                </c:pt>
                <c:pt idx="929">
                  <c:v>8</c:v>
                </c:pt>
                <c:pt idx="930">
                  <c:v>7</c:v>
                </c:pt>
                <c:pt idx="931">
                  <c:v>7</c:v>
                </c:pt>
                <c:pt idx="932">
                  <c:v>5</c:v>
                </c:pt>
                <c:pt idx="933">
                  <c:v>5</c:v>
                </c:pt>
                <c:pt idx="934">
                  <c:v>5</c:v>
                </c:pt>
                <c:pt idx="935">
                  <c:v>5</c:v>
                </c:pt>
                <c:pt idx="936">
                  <c:v>7</c:v>
                </c:pt>
                <c:pt idx="937">
                  <c:v>7</c:v>
                </c:pt>
                <c:pt idx="938">
                  <c:v>7</c:v>
                </c:pt>
                <c:pt idx="939">
                  <c:v>8</c:v>
                </c:pt>
                <c:pt idx="940">
                  <c:v>8</c:v>
                </c:pt>
                <c:pt idx="941">
                  <c:v>8</c:v>
                </c:pt>
                <c:pt idx="942">
                  <c:v>8</c:v>
                </c:pt>
                <c:pt idx="943">
                  <c:v>8</c:v>
                </c:pt>
                <c:pt idx="944">
                  <c:v>7</c:v>
                </c:pt>
                <c:pt idx="945">
                  <c:v>7</c:v>
                </c:pt>
                <c:pt idx="946">
                  <c:v>5</c:v>
                </c:pt>
                <c:pt idx="947">
                  <c:v>5</c:v>
                </c:pt>
                <c:pt idx="948">
                  <c:v>5</c:v>
                </c:pt>
                <c:pt idx="949">
                  <c:v>5</c:v>
                </c:pt>
                <c:pt idx="950">
                  <c:v>7</c:v>
                </c:pt>
                <c:pt idx="951">
                  <c:v>7</c:v>
                </c:pt>
                <c:pt idx="952">
                  <c:v>7</c:v>
                </c:pt>
                <c:pt idx="953">
                  <c:v>5</c:v>
                </c:pt>
                <c:pt idx="954">
                  <c:v>8</c:v>
                </c:pt>
                <c:pt idx="955">
                  <c:v>8</c:v>
                </c:pt>
                <c:pt idx="956">
                  <c:v>7</c:v>
                </c:pt>
                <c:pt idx="957">
                  <c:v>7</c:v>
                </c:pt>
                <c:pt idx="958">
                  <c:v>5</c:v>
                </c:pt>
                <c:pt idx="959">
                  <c:v>5</c:v>
                </c:pt>
                <c:pt idx="960">
                  <c:v>5</c:v>
                </c:pt>
                <c:pt idx="961">
                  <c:v>5</c:v>
                </c:pt>
                <c:pt idx="962">
                  <c:v>5</c:v>
                </c:pt>
                <c:pt idx="963">
                  <c:v>5</c:v>
                </c:pt>
                <c:pt idx="964">
                  <c:v>7</c:v>
                </c:pt>
                <c:pt idx="965">
                  <c:v>7</c:v>
                </c:pt>
                <c:pt idx="966">
                  <c:v>7</c:v>
                </c:pt>
                <c:pt idx="967">
                  <c:v>7</c:v>
                </c:pt>
                <c:pt idx="968">
                  <c:v>7</c:v>
                </c:pt>
                <c:pt idx="969">
                  <c:v>7</c:v>
                </c:pt>
                <c:pt idx="970">
                  <c:v>5</c:v>
                </c:pt>
                <c:pt idx="971">
                  <c:v>7</c:v>
                </c:pt>
                <c:pt idx="972">
                  <c:v>7</c:v>
                </c:pt>
                <c:pt idx="973">
                  <c:v>5</c:v>
                </c:pt>
                <c:pt idx="974">
                  <c:v>5</c:v>
                </c:pt>
                <c:pt idx="975">
                  <c:v>5</c:v>
                </c:pt>
                <c:pt idx="976">
                  <c:v>4</c:v>
                </c:pt>
                <c:pt idx="977">
                  <c:v>4</c:v>
                </c:pt>
                <c:pt idx="978">
                  <c:v>5</c:v>
                </c:pt>
                <c:pt idx="979">
                  <c:v>5</c:v>
                </c:pt>
                <c:pt idx="980">
                  <c:v>7</c:v>
                </c:pt>
                <c:pt idx="981">
                  <c:v>7</c:v>
                </c:pt>
                <c:pt idx="982">
                  <c:v>7</c:v>
                </c:pt>
                <c:pt idx="983">
                  <c:v>8</c:v>
                </c:pt>
                <c:pt idx="984">
                  <c:v>8</c:v>
                </c:pt>
                <c:pt idx="985">
                  <c:v>7</c:v>
                </c:pt>
                <c:pt idx="986">
                  <c:v>7</c:v>
                </c:pt>
                <c:pt idx="987">
                  <c:v>7</c:v>
                </c:pt>
                <c:pt idx="988">
                  <c:v>5</c:v>
                </c:pt>
                <c:pt idx="989">
                  <c:v>5</c:v>
                </c:pt>
                <c:pt idx="990">
                  <c:v>5</c:v>
                </c:pt>
                <c:pt idx="991">
                  <c:v>5</c:v>
                </c:pt>
                <c:pt idx="992">
                  <c:v>5</c:v>
                </c:pt>
                <c:pt idx="993">
                  <c:v>5</c:v>
                </c:pt>
                <c:pt idx="994">
                  <c:v>5</c:v>
                </c:pt>
                <c:pt idx="995">
                  <c:v>7</c:v>
                </c:pt>
                <c:pt idx="996">
                  <c:v>7</c:v>
                </c:pt>
                <c:pt idx="997">
                  <c:v>7</c:v>
                </c:pt>
                <c:pt idx="998">
                  <c:v>7</c:v>
                </c:pt>
                <c:pt idx="999">
                  <c:v>5</c:v>
                </c:pt>
                <c:pt idx="1000">
                  <c:v>5</c:v>
                </c:pt>
                <c:pt idx="1001">
                  <c:v>5</c:v>
                </c:pt>
                <c:pt idx="1002">
                  <c:v>8</c:v>
                </c:pt>
                <c:pt idx="1003">
                  <c:v>8</c:v>
                </c:pt>
                <c:pt idx="1004">
                  <c:v>7</c:v>
                </c:pt>
                <c:pt idx="1005">
                  <c:v>7</c:v>
                </c:pt>
                <c:pt idx="1006">
                  <c:v>5</c:v>
                </c:pt>
                <c:pt idx="1007">
                  <c:v>5</c:v>
                </c:pt>
                <c:pt idx="1008">
                  <c:v>5</c:v>
                </c:pt>
                <c:pt idx="1009">
                  <c:v>7</c:v>
                </c:pt>
                <c:pt idx="1010">
                  <c:v>7</c:v>
                </c:pt>
                <c:pt idx="1011">
                  <c:v>7</c:v>
                </c:pt>
                <c:pt idx="1012">
                  <c:v>5</c:v>
                </c:pt>
                <c:pt idx="1013">
                  <c:v>5</c:v>
                </c:pt>
                <c:pt idx="1014">
                  <c:v>7</c:v>
                </c:pt>
                <c:pt idx="1015">
                  <c:v>7</c:v>
                </c:pt>
                <c:pt idx="1016">
                  <c:v>5</c:v>
                </c:pt>
                <c:pt idx="1017">
                  <c:v>7</c:v>
                </c:pt>
                <c:pt idx="1018">
                  <c:v>4</c:v>
                </c:pt>
                <c:pt idx="1019">
                  <c:v>4</c:v>
                </c:pt>
                <c:pt idx="1020">
                  <c:v>4</c:v>
                </c:pt>
                <c:pt idx="1021">
                  <c:v>5</c:v>
                </c:pt>
                <c:pt idx="1022">
                  <c:v>4</c:v>
                </c:pt>
                <c:pt idx="1023">
                  <c:v>5</c:v>
                </c:pt>
                <c:pt idx="1024">
                  <c:v>5</c:v>
                </c:pt>
                <c:pt idx="1025">
                  <c:v>4</c:v>
                </c:pt>
                <c:pt idx="1026">
                  <c:v>4</c:v>
                </c:pt>
                <c:pt idx="1027">
                  <c:v>5</c:v>
                </c:pt>
                <c:pt idx="1028">
                  <c:v>5</c:v>
                </c:pt>
                <c:pt idx="1029">
                  <c:v>5</c:v>
                </c:pt>
                <c:pt idx="1030">
                  <c:v>5</c:v>
                </c:pt>
                <c:pt idx="1031">
                  <c:v>5</c:v>
                </c:pt>
                <c:pt idx="1032">
                  <c:v>7</c:v>
                </c:pt>
                <c:pt idx="1033">
                  <c:v>7</c:v>
                </c:pt>
                <c:pt idx="1034">
                  <c:v>7</c:v>
                </c:pt>
                <c:pt idx="1035">
                  <c:v>5</c:v>
                </c:pt>
                <c:pt idx="1036">
                  <c:v>7</c:v>
                </c:pt>
                <c:pt idx="1037">
                  <c:v>5</c:v>
                </c:pt>
                <c:pt idx="1038">
                  <c:v>5</c:v>
                </c:pt>
                <c:pt idx="1039">
                  <c:v>7</c:v>
                </c:pt>
                <c:pt idx="1040">
                  <c:v>7</c:v>
                </c:pt>
                <c:pt idx="1041">
                  <c:v>8</c:v>
                </c:pt>
                <c:pt idx="1042">
                  <c:v>7</c:v>
                </c:pt>
                <c:pt idx="1043">
                  <c:v>7</c:v>
                </c:pt>
                <c:pt idx="1044">
                  <c:v>7</c:v>
                </c:pt>
                <c:pt idx="1045">
                  <c:v>7</c:v>
                </c:pt>
                <c:pt idx="1046">
                  <c:v>7</c:v>
                </c:pt>
                <c:pt idx="1047">
                  <c:v>7</c:v>
                </c:pt>
                <c:pt idx="1048">
                  <c:v>5</c:v>
                </c:pt>
                <c:pt idx="1049">
                  <c:v>5</c:v>
                </c:pt>
                <c:pt idx="1050">
                  <c:v>5</c:v>
                </c:pt>
                <c:pt idx="1051">
                  <c:v>5</c:v>
                </c:pt>
                <c:pt idx="1052">
                  <c:v>4</c:v>
                </c:pt>
                <c:pt idx="1053">
                  <c:v>5</c:v>
                </c:pt>
                <c:pt idx="1054">
                  <c:v>7</c:v>
                </c:pt>
                <c:pt idx="1055">
                  <c:v>7</c:v>
                </c:pt>
                <c:pt idx="1056">
                  <c:v>7</c:v>
                </c:pt>
                <c:pt idx="1057">
                  <c:v>7</c:v>
                </c:pt>
                <c:pt idx="1058">
                  <c:v>5</c:v>
                </c:pt>
                <c:pt idx="1059">
                  <c:v>5</c:v>
                </c:pt>
                <c:pt idx="1060">
                  <c:v>5</c:v>
                </c:pt>
                <c:pt idx="1061">
                  <c:v>5</c:v>
                </c:pt>
                <c:pt idx="1062">
                  <c:v>5</c:v>
                </c:pt>
                <c:pt idx="1063">
                  <c:v>5</c:v>
                </c:pt>
                <c:pt idx="1064">
                  <c:v>4</c:v>
                </c:pt>
                <c:pt idx="1065">
                  <c:v>4</c:v>
                </c:pt>
                <c:pt idx="1066">
                  <c:v>4</c:v>
                </c:pt>
                <c:pt idx="1067">
                  <c:v>4</c:v>
                </c:pt>
                <c:pt idx="1068">
                  <c:v>4</c:v>
                </c:pt>
                <c:pt idx="1069">
                  <c:v>4</c:v>
                </c:pt>
                <c:pt idx="1070">
                  <c:v>5</c:v>
                </c:pt>
                <c:pt idx="1071">
                  <c:v>4</c:v>
                </c:pt>
                <c:pt idx="1072">
                  <c:v>7</c:v>
                </c:pt>
                <c:pt idx="1073">
                  <c:v>7</c:v>
                </c:pt>
                <c:pt idx="1074">
                  <c:v>7</c:v>
                </c:pt>
                <c:pt idx="1075">
                  <c:v>5</c:v>
                </c:pt>
                <c:pt idx="1076">
                  <c:v>5</c:v>
                </c:pt>
                <c:pt idx="1077">
                  <c:v>5</c:v>
                </c:pt>
                <c:pt idx="1078">
                  <c:v>4</c:v>
                </c:pt>
                <c:pt idx="1079">
                  <c:v>4</c:v>
                </c:pt>
                <c:pt idx="1080">
                  <c:v>5</c:v>
                </c:pt>
                <c:pt idx="1081">
                  <c:v>7</c:v>
                </c:pt>
                <c:pt idx="1082">
                  <c:v>5</c:v>
                </c:pt>
                <c:pt idx="1083">
                  <c:v>7</c:v>
                </c:pt>
                <c:pt idx="1084">
                  <c:v>7</c:v>
                </c:pt>
                <c:pt idx="1085">
                  <c:v>7</c:v>
                </c:pt>
                <c:pt idx="1086">
                  <c:v>4</c:v>
                </c:pt>
                <c:pt idx="1087">
                  <c:v>4</c:v>
                </c:pt>
                <c:pt idx="1088">
                  <c:v>5</c:v>
                </c:pt>
                <c:pt idx="1089">
                  <c:v>5</c:v>
                </c:pt>
                <c:pt idx="1090">
                  <c:v>4</c:v>
                </c:pt>
                <c:pt idx="1091">
                  <c:v>4</c:v>
                </c:pt>
                <c:pt idx="1092">
                  <c:v>4</c:v>
                </c:pt>
                <c:pt idx="1093">
                  <c:v>4</c:v>
                </c:pt>
                <c:pt idx="1094">
                  <c:v>4</c:v>
                </c:pt>
                <c:pt idx="1095">
                  <c:v>4</c:v>
                </c:pt>
                <c:pt idx="1096">
                  <c:v>5</c:v>
                </c:pt>
                <c:pt idx="1097">
                  <c:v>5</c:v>
                </c:pt>
                <c:pt idx="1098">
                  <c:v>5</c:v>
                </c:pt>
                <c:pt idx="1099">
                  <c:v>5</c:v>
                </c:pt>
                <c:pt idx="1100">
                  <c:v>5</c:v>
                </c:pt>
                <c:pt idx="1101">
                  <c:v>5</c:v>
                </c:pt>
                <c:pt idx="1102">
                  <c:v>7</c:v>
                </c:pt>
                <c:pt idx="1103">
                  <c:v>7</c:v>
                </c:pt>
                <c:pt idx="1104">
                  <c:v>5</c:v>
                </c:pt>
                <c:pt idx="1105">
                  <c:v>5</c:v>
                </c:pt>
                <c:pt idx="1106">
                  <c:v>5</c:v>
                </c:pt>
                <c:pt idx="1107">
                  <c:v>5</c:v>
                </c:pt>
                <c:pt idx="1108">
                  <c:v>5</c:v>
                </c:pt>
                <c:pt idx="1109">
                  <c:v>7</c:v>
                </c:pt>
                <c:pt idx="1110">
                  <c:v>8</c:v>
                </c:pt>
                <c:pt idx="1111">
                  <c:v>8</c:v>
                </c:pt>
                <c:pt idx="1112">
                  <c:v>8</c:v>
                </c:pt>
                <c:pt idx="1113">
                  <c:v>8</c:v>
                </c:pt>
                <c:pt idx="1114">
                  <c:v>7</c:v>
                </c:pt>
                <c:pt idx="1115">
                  <c:v>7</c:v>
                </c:pt>
                <c:pt idx="1116">
                  <c:v>5</c:v>
                </c:pt>
                <c:pt idx="1117">
                  <c:v>5</c:v>
                </c:pt>
                <c:pt idx="1118">
                  <c:v>4</c:v>
                </c:pt>
                <c:pt idx="1119">
                  <c:v>4</c:v>
                </c:pt>
                <c:pt idx="1120">
                  <c:v>4</c:v>
                </c:pt>
                <c:pt idx="1121">
                  <c:v>4</c:v>
                </c:pt>
                <c:pt idx="1122">
                  <c:v>10</c:v>
                </c:pt>
                <c:pt idx="1123">
                  <c:v>11</c:v>
                </c:pt>
                <c:pt idx="1124">
                  <c:v>7</c:v>
                </c:pt>
                <c:pt idx="1125">
                  <c:v>7</c:v>
                </c:pt>
                <c:pt idx="1126">
                  <c:v>7</c:v>
                </c:pt>
                <c:pt idx="1127">
                  <c:v>7</c:v>
                </c:pt>
                <c:pt idx="1128">
                  <c:v>7</c:v>
                </c:pt>
                <c:pt idx="1129">
                  <c:v>7</c:v>
                </c:pt>
                <c:pt idx="1130">
                  <c:v>5</c:v>
                </c:pt>
                <c:pt idx="1131">
                  <c:v>5</c:v>
                </c:pt>
                <c:pt idx="1132">
                  <c:v>4</c:v>
                </c:pt>
                <c:pt idx="1133">
                  <c:v>4</c:v>
                </c:pt>
                <c:pt idx="1134">
                  <c:v>2</c:v>
                </c:pt>
                <c:pt idx="1135">
                  <c:v>2</c:v>
                </c:pt>
                <c:pt idx="1136">
                  <c:v>4</c:v>
                </c:pt>
                <c:pt idx="1137">
                  <c:v>4</c:v>
                </c:pt>
                <c:pt idx="1138">
                  <c:v>5</c:v>
                </c:pt>
                <c:pt idx="1139">
                  <c:v>5</c:v>
                </c:pt>
                <c:pt idx="1140">
                  <c:v>7</c:v>
                </c:pt>
                <c:pt idx="1141">
                  <c:v>7</c:v>
                </c:pt>
                <c:pt idx="1142">
                  <c:v>5</c:v>
                </c:pt>
                <c:pt idx="1143">
                  <c:v>5</c:v>
                </c:pt>
                <c:pt idx="1144">
                  <c:v>4</c:v>
                </c:pt>
                <c:pt idx="1145">
                  <c:v>4</c:v>
                </c:pt>
                <c:pt idx="1146">
                  <c:v>4</c:v>
                </c:pt>
                <c:pt idx="1147">
                  <c:v>4</c:v>
                </c:pt>
                <c:pt idx="1148">
                  <c:v>5</c:v>
                </c:pt>
                <c:pt idx="1149">
                  <c:v>4</c:v>
                </c:pt>
                <c:pt idx="1150">
                  <c:v>4</c:v>
                </c:pt>
                <c:pt idx="1151">
                  <c:v>2</c:v>
                </c:pt>
                <c:pt idx="1152">
                  <c:v>2</c:v>
                </c:pt>
                <c:pt idx="1153">
                  <c:v>2</c:v>
                </c:pt>
                <c:pt idx="1154">
                  <c:v>5</c:v>
                </c:pt>
                <c:pt idx="1155">
                  <c:v>5</c:v>
                </c:pt>
                <c:pt idx="1156">
                  <c:v>5</c:v>
                </c:pt>
                <c:pt idx="1157">
                  <c:v>7</c:v>
                </c:pt>
                <c:pt idx="1158">
                  <c:v>5</c:v>
                </c:pt>
                <c:pt idx="1159">
                  <c:v>5</c:v>
                </c:pt>
                <c:pt idx="1160">
                  <c:v>4</c:v>
                </c:pt>
                <c:pt idx="1161">
                  <c:v>4</c:v>
                </c:pt>
                <c:pt idx="1162">
                  <c:v>5</c:v>
                </c:pt>
                <c:pt idx="1163">
                  <c:v>4</c:v>
                </c:pt>
                <c:pt idx="1164">
                  <c:v>5</c:v>
                </c:pt>
                <c:pt idx="1165">
                  <c:v>5</c:v>
                </c:pt>
                <c:pt idx="1166">
                  <c:v>5</c:v>
                </c:pt>
                <c:pt idx="1167">
                  <c:v>5</c:v>
                </c:pt>
                <c:pt idx="1168">
                  <c:v>5</c:v>
                </c:pt>
                <c:pt idx="1169">
                  <c:v>5</c:v>
                </c:pt>
                <c:pt idx="1170">
                  <c:v>5</c:v>
                </c:pt>
                <c:pt idx="1171">
                  <c:v>5</c:v>
                </c:pt>
                <c:pt idx="1172">
                  <c:v>7</c:v>
                </c:pt>
                <c:pt idx="1173">
                  <c:v>7</c:v>
                </c:pt>
                <c:pt idx="1174">
                  <c:v>5</c:v>
                </c:pt>
                <c:pt idx="1175">
                  <c:v>5</c:v>
                </c:pt>
                <c:pt idx="1176">
                  <c:v>5</c:v>
                </c:pt>
                <c:pt idx="1177">
                  <c:v>5</c:v>
                </c:pt>
                <c:pt idx="1178">
                  <c:v>4</c:v>
                </c:pt>
                <c:pt idx="1179">
                  <c:v>4</c:v>
                </c:pt>
                <c:pt idx="1180">
                  <c:v>4</c:v>
                </c:pt>
                <c:pt idx="1181">
                  <c:v>4</c:v>
                </c:pt>
                <c:pt idx="1182">
                  <c:v>4</c:v>
                </c:pt>
                <c:pt idx="1183">
                  <c:v>4</c:v>
                </c:pt>
                <c:pt idx="1184">
                  <c:v>4</c:v>
                </c:pt>
                <c:pt idx="1185">
                  <c:v>4</c:v>
                </c:pt>
                <c:pt idx="1186">
                  <c:v>5</c:v>
                </c:pt>
                <c:pt idx="1187">
                  <c:v>4</c:v>
                </c:pt>
                <c:pt idx="1188">
                  <c:v>5</c:v>
                </c:pt>
                <c:pt idx="1189">
                  <c:v>5</c:v>
                </c:pt>
                <c:pt idx="1190">
                  <c:v>5</c:v>
                </c:pt>
                <c:pt idx="1191">
                  <c:v>5</c:v>
                </c:pt>
                <c:pt idx="1192">
                  <c:v>5</c:v>
                </c:pt>
                <c:pt idx="1193">
                  <c:v>5</c:v>
                </c:pt>
                <c:pt idx="1194">
                  <c:v>4</c:v>
                </c:pt>
                <c:pt idx="1195">
                  <c:v>2</c:v>
                </c:pt>
                <c:pt idx="1196">
                  <c:v>5</c:v>
                </c:pt>
                <c:pt idx="1197">
                  <c:v>4</c:v>
                </c:pt>
                <c:pt idx="1198">
                  <c:v>5</c:v>
                </c:pt>
                <c:pt idx="1199">
                  <c:v>5</c:v>
                </c:pt>
                <c:pt idx="1200">
                  <c:v>7</c:v>
                </c:pt>
                <c:pt idx="1201">
                  <c:v>5</c:v>
                </c:pt>
                <c:pt idx="1202">
                  <c:v>5</c:v>
                </c:pt>
                <c:pt idx="1203">
                  <c:v>5</c:v>
                </c:pt>
                <c:pt idx="1204">
                  <c:v>5</c:v>
                </c:pt>
                <c:pt idx="1205">
                  <c:v>4</c:v>
                </c:pt>
                <c:pt idx="1206">
                  <c:v>4</c:v>
                </c:pt>
                <c:pt idx="1207">
                  <c:v>4</c:v>
                </c:pt>
                <c:pt idx="1208">
                  <c:v>5</c:v>
                </c:pt>
                <c:pt idx="1209">
                  <c:v>5</c:v>
                </c:pt>
                <c:pt idx="1210">
                  <c:v>7</c:v>
                </c:pt>
                <c:pt idx="1211">
                  <c:v>7</c:v>
                </c:pt>
                <c:pt idx="1212">
                  <c:v>8</c:v>
                </c:pt>
                <c:pt idx="1213">
                  <c:v>7</c:v>
                </c:pt>
                <c:pt idx="1214">
                  <c:v>7</c:v>
                </c:pt>
                <c:pt idx="1215">
                  <c:v>7</c:v>
                </c:pt>
                <c:pt idx="1216">
                  <c:v>7</c:v>
                </c:pt>
                <c:pt idx="1217">
                  <c:v>7</c:v>
                </c:pt>
                <c:pt idx="1218">
                  <c:v>5</c:v>
                </c:pt>
                <c:pt idx="1219">
                  <c:v>5</c:v>
                </c:pt>
                <c:pt idx="1220">
                  <c:v>2</c:v>
                </c:pt>
                <c:pt idx="1221">
                  <c:v>2</c:v>
                </c:pt>
                <c:pt idx="1222">
                  <c:v>2</c:v>
                </c:pt>
                <c:pt idx="1223">
                  <c:v>2</c:v>
                </c:pt>
                <c:pt idx="1224">
                  <c:v>4</c:v>
                </c:pt>
                <c:pt idx="1225">
                  <c:v>4</c:v>
                </c:pt>
                <c:pt idx="1226">
                  <c:v>5</c:v>
                </c:pt>
                <c:pt idx="1227">
                  <c:v>4</c:v>
                </c:pt>
                <c:pt idx="1228">
                  <c:v>5</c:v>
                </c:pt>
                <c:pt idx="1229">
                  <c:v>5</c:v>
                </c:pt>
                <c:pt idx="1230">
                  <c:v>4</c:v>
                </c:pt>
                <c:pt idx="1231">
                  <c:v>4</c:v>
                </c:pt>
                <c:pt idx="1232">
                  <c:v>4</c:v>
                </c:pt>
                <c:pt idx="1233">
                  <c:v>5</c:v>
                </c:pt>
                <c:pt idx="1234">
                  <c:v>5</c:v>
                </c:pt>
                <c:pt idx="1235">
                  <c:v>5</c:v>
                </c:pt>
                <c:pt idx="1236">
                  <c:v>7</c:v>
                </c:pt>
                <c:pt idx="1237">
                  <c:v>7</c:v>
                </c:pt>
                <c:pt idx="1238">
                  <c:v>7</c:v>
                </c:pt>
                <c:pt idx="1239">
                  <c:v>7</c:v>
                </c:pt>
                <c:pt idx="1240">
                  <c:v>5</c:v>
                </c:pt>
                <c:pt idx="1241">
                  <c:v>5</c:v>
                </c:pt>
                <c:pt idx="1242">
                  <c:v>5</c:v>
                </c:pt>
                <c:pt idx="1243">
                  <c:v>4</c:v>
                </c:pt>
                <c:pt idx="1244">
                  <c:v>4</c:v>
                </c:pt>
                <c:pt idx="1245">
                  <c:v>4</c:v>
                </c:pt>
                <c:pt idx="1246">
                  <c:v>5</c:v>
                </c:pt>
                <c:pt idx="1247">
                  <c:v>5</c:v>
                </c:pt>
                <c:pt idx="1248">
                  <c:v>7</c:v>
                </c:pt>
                <c:pt idx="1249">
                  <c:v>7</c:v>
                </c:pt>
                <c:pt idx="1250">
                  <c:v>8</c:v>
                </c:pt>
                <c:pt idx="1251">
                  <c:v>7</c:v>
                </c:pt>
                <c:pt idx="1252">
                  <c:v>7</c:v>
                </c:pt>
                <c:pt idx="1253">
                  <c:v>5</c:v>
                </c:pt>
                <c:pt idx="1254">
                  <c:v>5</c:v>
                </c:pt>
                <c:pt idx="1255">
                  <c:v>5</c:v>
                </c:pt>
                <c:pt idx="1256">
                  <c:v>4</c:v>
                </c:pt>
                <c:pt idx="1257">
                  <c:v>5</c:v>
                </c:pt>
                <c:pt idx="1258">
                  <c:v>5</c:v>
                </c:pt>
                <c:pt idx="1259">
                  <c:v>4</c:v>
                </c:pt>
                <c:pt idx="1260">
                  <c:v>5</c:v>
                </c:pt>
                <c:pt idx="1261">
                  <c:v>5</c:v>
                </c:pt>
                <c:pt idx="1262">
                  <c:v>5</c:v>
                </c:pt>
                <c:pt idx="1263">
                  <c:v>5</c:v>
                </c:pt>
                <c:pt idx="1264">
                  <c:v>5</c:v>
                </c:pt>
                <c:pt idx="1265">
                  <c:v>5</c:v>
                </c:pt>
                <c:pt idx="1266">
                  <c:v>5</c:v>
                </c:pt>
                <c:pt idx="1267">
                  <c:v>4</c:v>
                </c:pt>
                <c:pt idx="1268">
                  <c:v>5</c:v>
                </c:pt>
                <c:pt idx="1269">
                  <c:v>5</c:v>
                </c:pt>
                <c:pt idx="1270">
                  <c:v>5</c:v>
                </c:pt>
                <c:pt idx="1271">
                  <c:v>5</c:v>
                </c:pt>
                <c:pt idx="1272">
                  <c:v>8</c:v>
                </c:pt>
                <c:pt idx="1273">
                  <c:v>8</c:v>
                </c:pt>
                <c:pt idx="1274">
                  <c:v>8</c:v>
                </c:pt>
                <c:pt idx="1275">
                  <c:v>8</c:v>
                </c:pt>
                <c:pt idx="1276">
                  <c:v>7</c:v>
                </c:pt>
                <c:pt idx="1277">
                  <c:v>7</c:v>
                </c:pt>
                <c:pt idx="1278">
                  <c:v>7</c:v>
                </c:pt>
                <c:pt idx="1279">
                  <c:v>7</c:v>
                </c:pt>
                <c:pt idx="1280">
                  <c:v>7</c:v>
                </c:pt>
                <c:pt idx="1281">
                  <c:v>5</c:v>
                </c:pt>
                <c:pt idx="1282">
                  <c:v>5</c:v>
                </c:pt>
                <c:pt idx="1283">
                  <c:v>5</c:v>
                </c:pt>
                <c:pt idx="1284">
                  <c:v>4</c:v>
                </c:pt>
                <c:pt idx="1285">
                  <c:v>2</c:v>
                </c:pt>
                <c:pt idx="1286">
                  <c:v>4</c:v>
                </c:pt>
                <c:pt idx="1287">
                  <c:v>4</c:v>
                </c:pt>
                <c:pt idx="1288">
                  <c:v>4</c:v>
                </c:pt>
                <c:pt idx="1289">
                  <c:v>4</c:v>
                </c:pt>
                <c:pt idx="1290">
                  <c:v>4</c:v>
                </c:pt>
                <c:pt idx="1291">
                  <c:v>4</c:v>
                </c:pt>
                <c:pt idx="1292">
                  <c:v>4</c:v>
                </c:pt>
                <c:pt idx="1293">
                  <c:v>4</c:v>
                </c:pt>
                <c:pt idx="1294">
                  <c:v>4</c:v>
                </c:pt>
                <c:pt idx="1295">
                  <c:v>4</c:v>
                </c:pt>
                <c:pt idx="1296">
                  <c:v>5</c:v>
                </c:pt>
                <c:pt idx="1297">
                  <c:v>5</c:v>
                </c:pt>
                <c:pt idx="1298">
                  <c:v>5</c:v>
                </c:pt>
                <c:pt idx="1299">
                  <c:v>5</c:v>
                </c:pt>
                <c:pt idx="1300">
                  <c:v>4</c:v>
                </c:pt>
                <c:pt idx="1301">
                  <c:v>4</c:v>
                </c:pt>
                <c:pt idx="1302">
                  <c:v>5</c:v>
                </c:pt>
                <c:pt idx="1303">
                  <c:v>4</c:v>
                </c:pt>
                <c:pt idx="1304">
                  <c:v>5</c:v>
                </c:pt>
                <c:pt idx="1305">
                  <c:v>5</c:v>
                </c:pt>
                <c:pt idx="1306">
                  <c:v>2</c:v>
                </c:pt>
                <c:pt idx="1307">
                  <c:v>4</c:v>
                </c:pt>
                <c:pt idx="1308">
                  <c:v>4</c:v>
                </c:pt>
                <c:pt idx="1309">
                  <c:v>4</c:v>
                </c:pt>
                <c:pt idx="1310">
                  <c:v>4</c:v>
                </c:pt>
                <c:pt idx="1311">
                  <c:v>4</c:v>
                </c:pt>
                <c:pt idx="1312">
                  <c:v>4</c:v>
                </c:pt>
                <c:pt idx="1313">
                  <c:v>4</c:v>
                </c:pt>
                <c:pt idx="1314">
                  <c:v>4</c:v>
                </c:pt>
                <c:pt idx="1315">
                  <c:v>5</c:v>
                </c:pt>
                <c:pt idx="1316">
                  <c:v>5</c:v>
                </c:pt>
                <c:pt idx="1317">
                  <c:v>5</c:v>
                </c:pt>
                <c:pt idx="1318">
                  <c:v>5</c:v>
                </c:pt>
                <c:pt idx="1319">
                  <c:v>5</c:v>
                </c:pt>
                <c:pt idx="1320">
                  <c:v>5</c:v>
                </c:pt>
                <c:pt idx="1321">
                  <c:v>5</c:v>
                </c:pt>
                <c:pt idx="1322">
                  <c:v>5</c:v>
                </c:pt>
                <c:pt idx="1323">
                  <c:v>4</c:v>
                </c:pt>
                <c:pt idx="1324">
                  <c:v>4</c:v>
                </c:pt>
                <c:pt idx="1325">
                  <c:v>4</c:v>
                </c:pt>
                <c:pt idx="1326">
                  <c:v>4</c:v>
                </c:pt>
                <c:pt idx="1327">
                  <c:v>5</c:v>
                </c:pt>
                <c:pt idx="1328">
                  <c:v>5</c:v>
                </c:pt>
                <c:pt idx="1329">
                  <c:v>5</c:v>
                </c:pt>
                <c:pt idx="1330">
                  <c:v>5</c:v>
                </c:pt>
                <c:pt idx="1331">
                  <c:v>5</c:v>
                </c:pt>
                <c:pt idx="1332">
                  <c:v>5</c:v>
                </c:pt>
                <c:pt idx="1333">
                  <c:v>5</c:v>
                </c:pt>
                <c:pt idx="1334">
                  <c:v>4</c:v>
                </c:pt>
                <c:pt idx="1335">
                  <c:v>4</c:v>
                </c:pt>
                <c:pt idx="1336">
                  <c:v>5</c:v>
                </c:pt>
                <c:pt idx="1337">
                  <c:v>5</c:v>
                </c:pt>
                <c:pt idx="1338">
                  <c:v>7</c:v>
                </c:pt>
                <c:pt idx="1339">
                  <c:v>5</c:v>
                </c:pt>
                <c:pt idx="1340">
                  <c:v>8</c:v>
                </c:pt>
                <c:pt idx="1341">
                  <c:v>7</c:v>
                </c:pt>
                <c:pt idx="1342">
                  <c:v>5</c:v>
                </c:pt>
                <c:pt idx="1343">
                  <c:v>7</c:v>
                </c:pt>
                <c:pt idx="1344">
                  <c:v>7</c:v>
                </c:pt>
                <c:pt idx="1345">
                  <c:v>5</c:v>
                </c:pt>
                <c:pt idx="1346">
                  <c:v>5</c:v>
                </c:pt>
                <c:pt idx="1347">
                  <c:v>5</c:v>
                </c:pt>
                <c:pt idx="1348">
                  <c:v>4</c:v>
                </c:pt>
                <c:pt idx="1349">
                  <c:v>4</c:v>
                </c:pt>
                <c:pt idx="1350">
                  <c:v>4</c:v>
                </c:pt>
                <c:pt idx="1351">
                  <c:v>4</c:v>
                </c:pt>
                <c:pt idx="1352">
                  <c:v>5</c:v>
                </c:pt>
                <c:pt idx="1353">
                  <c:v>5</c:v>
                </c:pt>
                <c:pt idx="1354">
                  <c:v>4</c:v>
                </c:pt>
                <c:pt idx="1355">
                  <c:v>5</c:v>
                </c:pt>
                <c:pt idx="1356">
                  <c:v>5</c:v>
                </c:pt>
                <c:pt idx="1357">
                  <c:v>5</c:v>
                </c:pt>
                <c:pt idx="1358">
                  <c:v>5</c:v>
                </c:pt>
                <c:pt idx="1359">
                  <c:v>5</c:v>
                </c:pt>
                <c:pt idx="1360">
                  <c:v>5</c:v>
                </c:pt>
                <c:pt idx="1361">
                  <c:v>5</c:v>
                </c:pt>
                <c:pt idx="1362">
                  <c:v>5</c:v>
                </c:pt>
                <c:pt idx="1363">
                  <c:v>5</c:v>
                </c:pt>
                <c:pt idx="1364">
                  <c:v>5</c:v>
                </c:pt>
                <c:pt idx="1365">
                  <c:v>5</c:v>
                </c:pt>
                <c:pt idx="1366">
                  <c:v>7</c:v>
                </c:pt>
                <c:pt idx="1367">
                  <c:v>7</c:v>
                </c:pt>
                <c:pt idx="1368">
                  <c:v>7</c:v>
                </c:pt>
                <c:pt idx="1369">
                  <c:v>8</c:v>
                </c:pt>
                <c:pt idx="1370">
                  <c:v>5</c:v>
                </c:pt>
                <c:pt idx="1371">
                  <c:v>5</c:v>
                </c:pt>
                <c:pt idx="1372">
                  <c:v>4</c:v>
                </c:pt>
                <c:pt idx="1373">
                  <c:v>4</c:v>
                </c:pt>
                <c:pt idx="1374">
                  <c:v>4</c:v>
                </c:pt>
                <c:pt idx="1375">
                  <c:v>4</c:v>
                </c:pt>
                <c:pt idx="1376">
                  <c:v>2</c:v>
                </c:pt>
                <c:pt idx="1377">
                  <c:v>2</c:v>
                </c:pt>
                <c:pt idx="1378">
                  <c:v>2</c:v>
                </c:pt>
                <c:pt idx="1379">
                  <c:v>2</c:v>
                </c:pt>
                <c:pt idx="1380">
                  <c:v>2</c:v>
                </c:pt>
                <c:pt idx="1381">
                  <c:v>2</c:v>
                </c:pt>
                <c:pt idx="1382">
                  <c:v>5</c:v>
                </c:pt>
                <c:pt idx="1383">
                  <c:v>5</c:v>
                </c:pt>
                <c:pt idx="1384">
                  <c:v>5</c:v>
                </c:pt>
                <c:pt idx="1385">
                  <c:v>5</c:v>
                </c:pt>
                <c:pt idx="1386">
                  <c:v>4</c:v>
                </c:pt>
                <c:pt idx="1387">
                  <c:v>4</c:v>
                </c:pt>
                <c:pt idx="1388">
                  <c:v>4</c:v>
                </c:pt>
                <c:pt idx="1389">
                  <c:v>4</c:v>
                </c:pt>
                <c:pt idx="1390">
                  <c:v>5</c:v>
                </c:pt>
                <c:pt idx="1391">
                  <c:v>5</c:v>
                </c:pt>
                <c:pt idx="1392">
                  <c:v>5</c:v>
                </c:pt>
                <c:pt idx="1393">
                  <c:v>5</c:v>
                </c:pt>
                <c:pt idx="1394">
                  <c:v>5</c:v>
                </c:pt>
                <c:pt idx="1395">
                  <c:v>7</c:v>
                </c:pt>
                <c:pt idx="1396">
                  <c:v>4</c:v>
                </c:pt>
                <c:pt idx="1397">
                  <c:v>4</c:v>
                </c:pt>
                <c:pt idx="1398">
                  <c:v>4</c:v>
                </c:pt>
                <c:pt idx="1399">
                  <c:v>4</c:v>
                </c:pt>
                <c:pt idx="1400">
                  <c:v>2</c:v>
                </c:pt>
                <c:pt idx="1401">
                  <c:v>4</c:v>
                </c:pt>
                <c:pt idx="1402">
                  <c:v>4</c:v>
                </c:pt>
                <c:pt idx="1403">
                  <c:v>4</c:v>
                </c:pt>
                <c:pt idx="1404">
                  <c:v>5</c:v>
                </c:pt>
                <c:pt idx="1405">
                  <c:v>5</c:v>
                </c:pt>
                <c:pt idx="1406">
                  <c:v>4</c:v>
                </c:pt>
                <c:pt idx="1407">
                  <c:v>4</c:v>
                </c:pt>
                <c:pt idx="1408">
                  <c:v>4</c:v>
                </c:pt>
                <c:pt idx="1409">
                  <c:v>4</c:v>
                </c:pt>
                <c:pt idx="1410">
                  <c:v>5</c:v>
                </c:pt>
                <c:pt idx="1411">
                  <c:v>5</c:v>
                </c:pt>
                <c:pt idx="1412">
                  <c:v>7</c:v>
                </c:pt>
                <c:pt idx="1413">
                  <c:v>7</c:v>
                </c:pt>
                <c:pt idx="1414">
                  <c:v>5</c:v>
                </c:pt>
                <c:pt idx="1415">
                  <c:v>4</c:v>
                </c:pt>
                <c:pt idx="1416">
                  <c:v>5</c:v>
                </c:pt>
                <c:pt idx="1417">
                  <c:v>7</c:v>
                </c:pt>
                <c:pt idx="1418">
                  <c:v>5</c:v>
                </c:pt>
                <c:pt idx="1419">
                  <c:v>5</c:v>
                </c:pt>
                <c:pt idx="1420">
                  <c:v>5</c:v>
                </c:pt>
                <c:pt idx="1421">
                  <c:v>4</c:v>
                </c:pt>
                <c:pt idx="1422">
                  <c:v>4</c:v>
                </c:pt>
                <c:pt idx="1423">
                  <c:v>5</c:v>
                </c:pt>
                <c:pt idx="1424">
                  <c:v>5</c:v>
                </c:pt>
                <c:pt idx="1425">
                  <c:v>5</c:v>
                </c:pt>
                <c:pt idx="1426">
                  <c:v>7</c:v>
                </c:pt>
                <c:pt idx="1427">
                  <c:v>5</c:v>
                </c:pt>
                <c:pt idx="1428">
                  <c:v>5</c:v>
                </c:pt>
                <c:pt idx="1429">
                  <c:v>5</c:v>
                </c:pt>
                <c:pt idx="1430">
                  <c:v>7</c:v>
                </c:pt>
                <c:pt idx="1431">
                  <c:v>5</c:v>
                </c:pt>
                <c:pt idx="1432">
                  <c:v>5</c:v>
                </c:pt>
                <c:pt idx="1433">
                  <c:v>7</c:v>
                </c:pt>
                <c:pt idx="1434">
                  <c:v>7</c:v>
                </c:pt>
                <c:pt idx="1435">
                  <c:v>5</c:v>
                </c:pt>
                <c:pt idx="1436">
                  <c:v>7</c:v>
                </c:pt>
                <c:pt idx="1437">
                  <c:v>7</c:v>
                </c:pt>
                <c:pt idx="1438">
                  <c:v>5</c:v>
                </c:pt>
                <c:pt idx="1439">
                  <c:v>4</c:v>
                </c:pt>
                <c:pt idx="1440">
                  <c:v>4</c:v>
                </c:pt>
                <c:pt idx="1441">
                  <c:v>4</c:v>
                </c:pt>
                <c:pt idx="1442">
                  <c:v>4</c:v>
                </c:pt>
                <c:pt idx="1443">
                  <c:v>4</c:v>
                </c:pt>
                <c:pt idx="1444">
                  <c:v>4</c:v>
                </c:pt>
                <c:pt idx="1445">
                  <c:v>4</c:v>
                </c:pt>
                <c:pt idx="1446">
                  <c:v>4</c:v>
                </c:pt>
                <c:pt idx="1447">
                  <c:v>4</c:v>
                </c:pt>
                <c:pt idx="1448">
                  <c:v>5</c:v>
                </c:pt>
                <c:pt idx="1449">
                  <c:v>5</c:v>
                </c:pt>
                <c:pt idx="1450">
                  <c:v>4</c:v>
                </c:pt>
                <c:pt idx="1451">
                  <c:v>4</c:v>
                </c:pt>
                <c:pt idx="1452">
                  <c:v>5</c:v>
                </c:pt>
                <c:pt idx="1453">
                  <c:v>5</c:v>
                </c:pt>
                <c:pt idx="1454">
                  <c:v>4</c:v>
                </c:pt>
                <c:pt idx="1455">
                  <c:v>4</c:v>
                </c:pt>
                <c:pt idx="1456">
                  <c:v>4</c:v>
                </c:pt>
                <c:pt idx="1457">
                  <c:v>4</c:v>
                </c:pt>
                <c:pt idx="1458">
                  <c:v>4</c:v>
                </c:pt>
                <c:pt idx="1459">
                  <c:v>4</c:v>
                </c:pt>
                <c:pt idx="1460">
                  <c:v>4</c:v>
                </c:pt>
                <c:pt idx="1461">
                  <c:v>4</c:v>
                </c:pt>
                <c:pt idx="1462">
                  <c:v>4</c:v>
                </c:pt>
                <c:pt idx="1463">
                  <c:v>4</c:v>
                </c:pt>
                <c:pt idx="1464">
                  <c:v>5</c:v>
                </c:pt>
                <c:pt idx="1465">
                  <c:v>5</c:v>
                </c:pt>
                <c:pt idx="1466">
                  <c:v>5</c:v>
                </c:pt>
                <c:pt idx="1467">
                  <c:v>5</c:v>
                </c:pt>
                <c:pt idx="1468">
                  <c:v>4</c:v>
                </c:pt>
                <c:pt idx="1469">
                  <c:v>4</c:v>
                </c:pt>
                <c:pt idx="1470">
                  <c:v>4</c:v>
                </c:pt>
                <c:pt idx="1471">
                  <c:v>4</c:v>
                </c:pt>
                <c:pt idx="1472">
                  <c:v>4</c:v>
                </c:pt>
                <c:pt idx="1473">
                  <c:v>4</c:v>
                </c:pt>
                <c:pt idx="1474">
                  <c:v>5</c:v>
                </c:pt>
                <c:pt idx="1475">
                  <c:v>5</c:v>
                </c:pt>
                <c:pt idx="1476">
                  <c:v>7</c:v>
                </c:pt>
                <c:pt idx="1477">
                  <c:v>8</c:v>
                </c:pt>
                <c:pt idx="1478">
                  <c:v>7</c:v>
                </c:pt>
                <c:pt idx="1479">
                  <c:v>8</c:v>
                </c:pt>
                <c:pt idx="1480">
                  <c:v>7</c:v>
                </c:pt>
                <c:pt idx="1481">
                  <c:v>7</c:v>
                </c:pt>
                <c:pt idx="1482">
                  <c:v>8</c:v>
                </c:pt>
                <c:pt idx="1483">
                  <c:v>7</c:v>
                </c:pt>
                <c:pt idx="1484">
                  <c:v>5</c:v>
                </c:pt>
                <c:pt idx="1485">
                  <c:v>5</c:v>
                </c:pt>
                <c:pt idx="1486">
                  <c:v>5</c:v>
                </c:pt>
                <c:pt idx="1487">
                  <c:v>4</c:v>
                </c:pt>
                <c:pt idx="1488">
                  <c:v>4</c:v>
                </c:pt>
                <c:pt idx="1489">
                  <c:v>4</c:v>
                </c:pt>
                <c:pt idx="1490">
                  <c:v>4</c:v>
                </c:pt>
                <c:pt idx="1491">
                  <c:v>4</c:v>
                </c:pt>
                <c:pt idx="1492">
                  <c:v>5</c:v>
                </c:pt>
                <c:pt idx="1493">
                  <c:v>5</c:v>
                </c:pt>
                <c:pt idx="1494">
                  <c:v>5</c:v>
                </c:pt>
                <c:pt idx="1495">
                  <c:v>5</c:v>
                </c:pt>
                <c:pt idx="1496">
                  <c:v>5</c:v>
                </c:pt>
                <c:pt idx="1497">
                  <c:v>4</c:v>
                </c:pt>
                <c:pt idx="1498">
                  <c:v>4</c:v>
                </c:pt>
                <c:pt idx="1499">
                  <c:v>4</c:v>
                </c:pt>
                <c:pt idx="1500">
                  <c:v>4</c:v>
                </c:pt>
                <c:pt idx="1501">
                  <c:v>4</c:v>
                </c:pt>
                <c:pt idx="1502">
                  <c:v>5</c:v>
                </c:pt>
                <c:pt idx="1503">
                  <c:v>5</c:v>
                </c:pt>
                <c:pt idx="1504">
                  <c:v>8</c:v>
                </c:pt>
                <c:pt idx="1505">
                  <c:v>8</c:v>
                </c:pt>
                <c:pt idx="1506">
                  <c:v>8</c:v>
                </c:pt>
                <c:pt idx="1507">
                  <c:v>10</c:v>
                </c:pt>
                <c:pt idx="1508">
                  <c:v>8</c:v>
                </c:pt>
                <c:pt idx="1509">
                  <c:v>8</c:v>
                </c:pt>
                <c:pt idx="1510">
                  <c:v>7</c:v>
                </c:pt>
                <c:pt idx="1511">
                  <c:v>7</c:v>
                </c:pt>
                <c:pt idx="1512">
                  <c:v>7</c:v>
                </c:pt>
                <c:pt idx="1513">
                  <c:v>5</c:v>
                </c:pt>
                <c:pt idx="1514">
                  <c:v>5</c:v>
                </c:pt>
                <c:pt idx="1515">
                  <c:v>5</c:v>
                </c:pt>
                <c:pt idx="1516">
                  <c:v>5</c:v>
                </c:pt>
                <c:pt idx="1517">
                  <c:v>5</c:v>
                </c:pt>
                <c:pt idx="1518">
                  <c:v>4</c:v>
                </c:pt>
                <c:pt idx="1519">
                  <c:v>4</c:v>
                </c:pt>
                <c:pt idx="1520">
                  <c:v>4</c:v>
                </c:pt>
                <c:pt idx="1521">
                  <c:v>5</c:v>
                </c:pt>
                <c:pt idx="1522">
                  <c:v>5</c:v>
                </c:pt>
                <c:pt idx="1523">
                  <c:v>5</c:v>
                </c:pt>
                <c:pt idx="1524">
                  <c:v>5</c:v>
                </c:pt>
                <c:pt idx="1525">
                  <c:v>5</c:v>
                </c:pt>
                <c:pt idx="1526">
                  <c:v>7</c:v>
                </c:pt>
                <c:pt idx="1527">
                  <c:v>8</c:v>
                </c:pt>
                <c:pt idx="1528">
                  <c:v>7</c:v>
                </c:pt>
                <c:pt idx="1529">
                  <c:v>7</c:v>
                </c:pt>
                <c:pt idx="1530">
                  <c:v>5</c:v>
                </c:pt>
                <c:pt idx="1531">
                  <c:v>5</c:v>
                </c:pt>
                <c:pt idx="1532">
                  <c:v>4</c:v>
                </c:pt>
                <c:pt idx="1533">
                  <c:v>4</c:v>
                </c:pt>
                <c:pt idx="1534">
                  <c:v>5</c:v>
                </c:pt>
                <c:pt idx="1535">
                  <c:v>4</c:v>
                </c:pt>
                <c:pt idx="1536">
                  <c:v>4</c:v>
                </c:pt>
                <c:pt idx="1537">
                  <c:v>4</c:v>
                </c:pt>
                <c:pt idx="1538">
                  <c:v>4</c:v>
                </c:pt>
                <c:pt idx="1539">
                  <c:v>4</c:v>
                </c:pt>
                <c:pt idx="1540">
                  <c:v>4</c:v>
                </c:pt>
                <c:pt idx="1541">
                  <c:v>4</c:v>
                </c:pt>
                <c:pt idx="1542">
                  <c:v>4</c:v>
                </c:pt>
                <c:pt idx="1543">
                  <c:v>5</c:v>
                </c:pt>
                <c:pt idx="1544">
                  <c:v>5</c:v>
                </c:pt>
                <c:pt idx="1545">
                  <c:v>5</c:v>
                </c:pt>
                <c:pt idx="1546">
                  <c:v>5</c:v>
                </c:pt>
                <c:pt idx="1547">
                  <c:v>5</c:v>
                </c:pt>
                <c:pt idx="1548">
                  <c:v>5</c:v>
                </c:pt>
                <c:pt idx="1549">
                  <c:v>5</c:v>
                </c:pt>
                <c:pt idx="1550">
                  <c:v>7</c:v>
                </c:pt>
                <c:pt idx="1551">
                  <c:v>7</c:v>
                </c:pt>
                <c:pt idx="1552">
                  <c:v>7</c:v>
                </c:pt>
                <c:pt idx="1553">
                  <c:v>7</c:v>
                </c:pt>
                <c:pt idx="1554">
                  <c:v>8</c:v>
                </c:pt>
                <c:pt idx="1555">
                  <c:v>7</c:v>
                </c:pt>
                <c:pt idx="1556">
                  <c:v>7</c:v>
                </c:pt>
                <c:pt idx="1557">
                  <c:v>7</c:v>
                </c:pt>
                <c:pt idx="1558">
                  <c:v>7</c:v>
                </c:pt>
                <c:pt idx="1559">
                  <c:v>7</c:v>
                </c:pt>
                <c:pt idx="1560">
                  <c:v>7</c:v>
                </c:pt>
                <c:pt idx="1561">
                  <c:v>7</c:v>
                </c:pt>
                <c:pt idx="1562">
                  <c:v>5</c:v>
                </c:pt>
                <c:pt idx="1563">
                  <c:v>5</c:v>
                </c:pt>
                <c:pt idx="1564">
                  <c:v>5</c:v>
                </c:pt>
                <c:pt idx="1565">
                  <c:v>5</c:v>
                </c:pt>
                <c:pt idx="1566">
                  <c:v>4</c:v>
                </c:pt>
                <c:pt idx="1567">
                  <c:v>4</c:v>
                </c:pt>
                <c:pt idx="1568">
                  <c:v>5</c:v>
                </c:pt>
                <c:pt idx="1569">
                  <c:v>5</c:v>
                </c:pt>
                <c:pt idx="1570">
                  <c:v>5</c:v>
                </c:pt>
                <c:pt idx="1571">
                  <c:v>5</c:v>
                </c:pt>
                <c:pt idx="1572">
                  <c:v>5</c:v>
                </c:pt>
                <c:pt idx="1573">
                  <c:v>4</c:v>
                </c:pt>
                <c:pt idx="1574">
                  <c:v>4</c:v>
                </c:pt>
                <c:pt idx="1575">
                  <c:v>4</c:v>
                </c:pt>
                <c:pt idx="1576">
                  <c:v>5</c:v>
                </c:pt>
                <c:pt idx="1577">
                  <c:v>5</c:v>
                </c:pt>
                <c:pt idx="1578">
                  <c:v>5</c:v>
                </c:pt>
                <c:pt idx="1579">
                  <c:v>5</c:v>
                </c:pt>
                <c:pt idx="1580">
                  <c:v>5</c:v>
                </c:pt>
                <c:pt idx="1581">
                  <c:v>5</c:v>
                </c:pt>
                <c:pt idx="1582">
                  <c:v>5</c:v>
                </c:pt>
                <c:pt idx="1583">
                  <c:v>7</c:v>
                </c:pt>
                <c:pt idx="1584">
                  <c:v>5</c:v>
                </c:pt>
                <c:pt idx="1585">
                  <c:v>4</c:v>
                </c:pt>
                <c:pt idx="1586">
                  <c:v>5</c:v>
                </c:pt>
                <c:pt idx="1587">
                  <c:v>4</c:v>
                </c:pt>
                <c:pt idx="1588">
                  <c:v>4</c:v>
                </c:pt>
                <c:pt idx="1589">
                  <c:v>5</c:v>
                </c:pt>
                <c:pt idx="1590">
                  <c:v>5</c:v>
                </c:pt>
                <c:pt idx="1591">
                  <c:v>5</c:v>
                </c:pt>
                <c:pt idx="1592">
                  <c:v>7</c:v>
                </c:pt>
                <c:pt idx="1593">
                  <c:v>7</c:v>
                </c:pt>
                <c:pt idx="1594">
                  <c:v>7</c:v>
                </c:pt>
                <c:pt idx="1595">
                  <c:v>7</c:v>
                </c:pt>
                <c:pt idx="1596">
                  <c:v>5</c:v>
                </c:pt>
                <c:pt idx="1597">
                  <c:v>5</c:v>
                </c:pt>
                <c:pt idx="1598">
                  <c:v>5</c:v>
                </c:pt>
                <c:pt idx="1599">
                  <c:v>4</c:v>
                </c:pt>
                <c:pt idx="1600">
                  <c:v>4</c:v>
                </c:pt>
                <c:pt idx="1601">
                  <c:v>5</c:v>
                </c:pt>
                <c:pt idx="1602">
                  <c:v>7</c:v>
                </c:pt>
                <c:pt idx="1603">
                  <c:v>7</c:v>
                </c:pt>
                <c:pt idx="1604">
                  <c:v>7</c:v>
                </c:pt>
                <c:pt idx="1605">
                  <c:v>7</c:v>
                </c:pt>
                <c:pt idx="1606">
                  <c:v>5</c:v>
                </c:pt>
                <c:pt idx="1607">
                  <c:v>4</c:v>
                </c:pt>
                <c:pt idx="1608">
                  <c:v>4</c:v>
                </c:pt>
                <c:pt idx="1609">
                  <c:v>4</c:v>
                </c:pt>
                <c:pt idx="1610">
                  <c:v>4</c:v>
                </c:pt>
                <c:pt idx="1611">
                  <c:v>5</c:v>
                </c:pt>
                <c:pt idx="1612">
                  <c:v>5</c:v>
                </c:pt>
                <c:pt idx="1613">
                  <c:v>5</c:v>
                </c:pt>
                <c:pt idx="1614">
                  <c:v>5</c:v>
                </c:pt>
                <c:pt idx="1615">
                  <c:v>5</c:v>
                </c:pt>
                <c:pt idx="1616">
                  <c:v>7</c:v>
                </c:pt>
                <c:pt idx="1617">
                  <c:v>7</c:v>
                </c:pt>
                <c:pt idx="1618">
                  <c:v>7</c:v>
                </c:pt>
                <c:pt idx="1619">
                  <c:v>7</c:v>
                </c:pt>
                <c:pt idx="1620">
                  <c:v>5</c:v>
                </c:pt>
                <c:pt idx="1621">
                  <c:v>7</c:v>
                </c:pt>
                <c:pt idx="1622">
                  <c:v>4</c:v>
                </c:pt>
                <c:pt idx="1623">
                  <c:v>4</c:v>
                </c:pt>
                <c:pt idx="1624">
                  <c:v>4</c:v>
                </c:pt>
                <c:pt idx="1625">
                  <c:v>4</c:v>
                </c:pt>
                <c:pt idx="1626">
                  <c:v>5</c:v>
                </c:pt>
                <c:pt idx="1627">
                  <c:v>5</c:v>
                </c:pt>
                <c:pt idx="1628">
                  <c:v>5</c:v>
                </c:pt>
                <c:pt idx="1629">
                  <c:v>7</c:v>
                </c:pt>
                <c:pt idx="1630">
                  <c:v>7</c:v>
                </c:pt>
                <c:pt idx="1631">
                  <c:v>5</c:v>
                </c:pt>
                <c:pt idx="1632">
                  <c:v>5</c:v>
                </c:pt>
                <c:pt idx="1633">
                  <c:v>5</c:v>
                </c:pt>
                <c:pt idx="1634">
                  <c:v>4</c:v>
                </c:pt>
                <c:pt idx="1635">
                  <c:v>5</c:v>
                </c:pt>
                <c:pt idx="1636">
                  <c:v>4</c:v>
                </c:pt>
                <c:pt idx="1637">
                  <c:v>4</c:v>
                </c:pt>
                <c:pt idx="1638">
                  <c:v>5</c:v>
                </c:pt>
                <c:pt idx="1639">
                  <c:v>5</c:v>
                </c:pt>
                <c:pt idx="1640">
                  <c:v>5</c:v>
                </c:pt>
                <c:pt idx="1641">
                  <c:v>5</c:v>
                </c:pt>
                <c:pt idx="1642">
                  <c:v>5</c:v>
                </c:pt>
                <c:pt idx="1643">
                  <c:v>5</c:v>
                </c:pt>
                <c:pt idx="1644">
                  <c:v>5</c:v>
                </c:pt>
                <c:pt idx="1645">
                  <c:v>5</c:v>
                </c:pt>
                <c:pt idx="1646">
                  <c:v>5</c:v>
                </c:pt>
                <c:pt idx="1647">
                  <c:v>5</c:v>
                </c:pt>
                <c:pt idx="1648">
                  <c:v>7</c:v>
                </c:pt>
                <c:pt idx="1649">
                  <c:v>7</c:v>
                </c:pt>
                <c:pt idx="1650">
                  <c:v>7</c:v>
                </c:pt>
                <c:pt idx="1651">
                  <c:v>5</c:v>
                </c:pt>
                <c:pt idx="1652">
                  <c:v>5</c:v>
                </c:pt>
                <c:pt idx="1653">
                  <c:v>5</c:v>
                </c:pt>
                <c:pt idx="1654">
                  <c:v>4</c:v>
                </c:pt>
                <c:pt idx="1655">
                  <c:v>4</c:v>
                </c:pt>
                <c:pt idx="1656">
                  <c:v>5</c:v>
                </c:pt>
                <c:pt idx="1657">
                  <c:v>5</c:v>
                </c:pt>
                <c:pt idx="1658">
                  <c:v>5</c:v>
                </c:pt>
                <c:pt idx="1659">
                  <c:v>5</c:v>
                </c:pt>
                <c:pt idx="1660">
                  <c:v>4</c:v>
                </c:pt>
                <c:pt idx="1661">
                  <c:v>4</c:v>
                </c:pt>
                <c:pt idx="1662">
                  <c:v>7</c:v>
                </c:pt>
                <c:pt idx="1663">
                  <c:v>5</c:v>
                </c:pt>
                <c:pt idx="1664">
                  <c:v>7</c:v>
                </c:pt>
                <c:pt idx="1665">
                  <c:v>7</c:v>
                </c:pt>
                <c:pt idx="1666">
                  <c:v>5</c:v>
                </c:pt>
                <c:pt idx="1667">
                  <c:v>5</c:v>
                </c:pt>
                <c:pt idx="1668">
                  <c:v>4</c:v>
                </c:pt>
                <c:pt idx="1669">
                  <c:v>4</c:v>
                </c:pt>
                <c:pt idx="1670">
                  <c:v>4</c:v>
                </c:pt>
                <c:pt idx="1671">
                  <c:v>4</c:v>
                </c:pt>
                <c:pt idx="1672">
                  <c:v>5</c:v>
                </c:pt>
                <c:pt idx="1673">
                  <c:v>5</c:v>
                </c:pt>
                <c:pt idx="1674">
                  <c:v>5</c:v>
                </c:pt>
                <c:pt idx="1675">
                  <c:v>5</c:v>
                </c:pt>
                <c:pt idx="1676">
                  <c:v>5</c:v>
                </c:pt>
                <c:pt idx="1677">
                  <c:v>5</c:v>
                </c:pt>
                <c:pt idx="1678">
                  <c:v>4</c:v>
                </c:pt>
                <c:pt idx="1679">
                  <c:v>5</c:v>
                </c:pt>
                <c:pt idx="1680">
                  <c:v>4</c:v>
                </c:pt>
                <c:pt idx="1681">
                  <c:v>5</c:v>
                </c:pt>
                <c:pt idx="1682">
                  <c:v>4</c:v>
                </c:pt>
                <c:pt idx="1683">
                  <c:v>4</c:v>
                </c:pt>
                <c:pt idx="1684">
                  <c:v>4</c:v>
                </c:pt>
                <c:pt idx="1685">
                  <c:v>5</c:v>
                </c:pt>
                <c:pt idx="1686">
                  <c:v>4</c:v>
                </c:pt>
                <c:pt idx="1687">
                  <c:v>4</c:v>
                </c:pt>
                <c:pt idx="1688">
                  <c:v>5</c:v>
                </c:pt>
                <c:pt idx="1689">
                  <c:v>5</c:v>
                </c:pt>
                <c:pt idx="1690">
                  <c:v>5</c:v>
                </c:pt>
                <c:pt idx="1691">
                  <c:v>5</c:v>
                </c:pt>
                <c:pt idx="1692">
                  <c:v>5</c:v>
                </c:pt>
                <c:pt idx="1693">
                  <c:v>5</c:v>
                </c:pt>
                <c:pt idx="1694">
                  <c:v>4</c:v>
                </c:pt>
                <c:pt idx="1695">
                  <c:v>4</c:v>
                </c:pt>
                <c:pt idx="1696">
                  <c:v>4</c:v>
                </c:pt>
                <c:pt idx="1697">
                  <c:v>4</c:v>
                </c:pt>
                <c:pt idx="1698">
                  <c:v>5</c:v>
                </c:pt>
                <c:pt idx="1699">
                  <c:v>5</c:v>
                </c:pt>
                <c:pt idx="1700">
                  <c:v>5</c:v>
                </c:pt>
                <c:pt idx="1701">
                  <c:v>5</c:v>
                </c:pt>
                <c:pt idx="1702">
                  <c:v>5</c:v>
                </c:pt>
                <c:pt idx="1703">
                  <c:v>7</c:v>
                </c:pt>
                <c:pt idx="1704">
                  <c:v>5</c:v>
                </c:pt>
                <c:pt idx="1705">
                  <c:v>5</c:v>
                </c:pt>
                <c:pt idx="1706">
                  <c:v>7</c:v>
                </c:pt>
                <c:pt idx="1707">
                  <c:v>7</c:v>
                </c:pt>
                <c:pt idx="1708">
                  <c:v>5</c:v>
                </c:pt>
                <c:pt idx="1709">
                  <c:v>7</c:v>
                </c:pt>
                <c:pt idx="1710">
                  <c:v>5</c:v>
                </c:pt>
                <c:pt idx="1711">
                  <c:v>5</c:v>
                </c:pt>
                <c:pt idx="1712">
                  <c:v>5</c:v>
                </c:pt>
                <c:pt idx="1713">
                  <c:v>5</c:v>
                </c:pt>
                <c:pt idx="1714">
                  <c:v>8</c:v>
                </c:pt>
                <c:pt idx="1715">
                  <c:v>8</c:v>
                </c:pt>
                <c:pt idx="1716">
                  <c:v>8</c:v>
                </c:pt>
                <c:pt idx="1717">
                  <c:v>7</c:v>
                </c:pt>
                <c:pt idx="1718">
                  <c:v>5</c:v>
                </c:pt>
                <c:pt idx="1719">
                  <c:v>4</c:v>
                </c:pt>
                <c:pt idx="1720">
                  <c:v>4</c:v>
                </c:pt>
                <c:pt idx="1721">
                  <c:v>5</c:v>
                </c:pt>
                <c:pt idx="1722">
                  <c:v>7</c:v>
                </c:pt>
                <c:pt idx="1723">
                  <c:v>7</c:v>
                </c:pt>
                <c:pt idx="1724">
                  <c:v>7</c:v>
                </c:pt>
                <c:pt idx="1725">
                  <c:v>5</c:v>
                </c:pt>
                <c:pt idx="1726">
                  <c:v>2</c:v>
                </c:pt>
                <c:pt idx="1727">
                  <c:v>2</c:v>
                </c:pt>
                <c:pt idx="1728">
                  <c:v>2</c:v>
                </c:pt>
                <c:pt idx="1729">
                  <c:v>4</c:v>
                </c:pt>
                <c:pt idx="1730">
                  <c:v>4</c:v>
                </c:pt>
                <c:pt idx="1731">
                  <c:v>4</c:v>
                </c:pt>
                <c:pt idx="1732">
                  <c:v>4</c:v>
                </c:pt>
                <c:pt idx="1733">
                  <c:v>4</c:v>
                </c:pt>
                <c:pt idx="1734">
                  <c:v>5</c:v>
                </c:pt>
                <c:pt idx="1735">
                  <c:v>5</c:v>
                </c:pt>
                <c:pt idx="1736">
                  <c:v>5</c:v>
                </c:pt>
                <c:pt idx="1737">
                  <c:v>5</c:v>
                </c:pt>
                <c:pt idx="1738">
                  <c:v>5</c:v>
                </c:pt>
                <c:pt idx="1739">
                  <c:v>4</c:v>
                </c:pt>
                <c:pt idx="1740">
                  <c:v>5</c:v>
                </c:pt>
                <c:pt idx="1741">
                  <c:v>5</c:v>
                </c:pt>
                <c:pt idx="1742">
                  <c:v>4</c:v>
                </c:pt>
                <c:pt idx="1743">
                  <c:v>4</c:v>
                </c:pt>
                <c:pt idx="1744">
                  <c:v>5</c:v>
                </c:pt>
                <c:pt idx="1745">
                  <c:v>4</c:v>
                </c:pt>
                <c:pt idx="1746">
                  <c:v>5</c:v>
                </c:pt>
                <c:pt idx="1747">
                  <c:v>5</c:v>
                </c:pt>
                <c:pt idx="1748">
                  <c:v>5</c:v>
                </c:pt>
                <c:pt idx="1749">
                  <c:v>7</c:v>
                </c:pt>
                <c:pt idx="1750">
                  <c:v>7</c:v>
                </c:pt>
                <c:pt idx="1751">
                  <c:v>7</c:v>
                </c:pt>
                <c:pt idx="1752">
                  <c:v>7</c:v>
                </c:pt>
                <c:pt idx="1753">
                  <c:v>7</c:v>
                </c:pt>
                <c:pt idx="1754">
                  <c:v>4</c:v>
                </c:pt>
                <c:pt idx="1755">
                  <c:v>5</c:v>
                </c:pt>
                <c:pt idx="1756">
                  <c:v>5</c:v>
                </c:pt>
                <c:pt idx="1757">
                  <c:v>4</c:v>
                </c:pt>
                <c:pt idx="1758">
                  <c:v>5</c:v>
                </c:pt>
                <c:pt idx="1759">
                  <c:v>5</c:v>
                </c:pt>
                <c:pt idx="1760">
                  <c:v>5</c:v>
                </c:pt>
                <c:pt idx="1761">
                  <c:v>7</c:v>
                </c:pt>
                <c:pt idx="1762">
                  <c:v>7</c:v>
                </c:pt>
                <c:pt idx="1763">
                  <c:v>7</c:v>
                </c:pt>
                <c:pt idx="1764">
                  <c:v>5</c:v>
                </c:pt>
                <c:pt idx="1765">
                  <c:v>4</c:v>
                </c:pt>
                <c:pt idx="1766">
                  <c:v>4</c:v>
                </c:pt>
                <c:pt idx="1767">
                  <c:v>4</c:v>
                </c:pt>
                <c:pt idx="1768">
                  <c:v>4</c:v>
                </c:pt>
                <c:pt idx="1769">
                  <c:v>5</c:v>
                </c:pt>
                <c:pt idx="1770">
                  <c:v>5</c:v>
                </c:pt>
                <c:pt idx="1771">
                  <c:v>5</c:v>
                </c:pt>
                <c:pt idx="1772">
                  <c:v>5</c:v>
                </c:pt>
                <c:pt idx="1773">
                  <c:v>7</c:v>
                </c:pt>
                <c:pt idx="1774">
                  <c:v>7</c:v>
                </c:pt>
                <c:pt idx="1775">
                  <c:v>7</c:v>
                </c:pt>
                <c:pt idx="1776">
                  <c:v>7</c:v>
                </c:pt>
                <c:pt idx="1777">
                  <c:v>8</c:v>
                </c:pt>
                <c:pt idx="1778">
                  <c:v>8</c:v>
                </c:pt>
                <c:pt idx="1779">
                  <c:v>7</c:v>
                </c:pt>
                <c:pt idx="1780">
                  <c:v>7</c:v>
                </c:pt>
                <c:pt idx="1781">
                  <c:v>5</c:v>
                </c:pt>
                <c:pt idx="1782">
                  <c:v>4</c:v>
                </c:pt>
                <c:pt idx="1783">
                  <c:v>4</c:v>
                </c:pt>
                <c:pt idx="1784">
                  <c:v>5</c:v>
                </c:pt>
                <c:pt idx="1785">
                  <c:v>4</c:v>
                </c:pt>
                <c:pt idx="1786">
                  <c:v>4</c:v>
                </c:pt>
                <c:pt idx="1787">
                  <c:v>4</c:v>
                </c:pt>
                <c:pt idx="1788">
                  <c:v>4</c:v>
                </c:pt>
                <c:pt idx="1789">
                  <c:v>4</c:v>
                </c:pt>
                <c:pt idx="1790">
                  <c:v>5</c:v>
                </c:pt>
                <c:pt idx="1791">
                  <c:v>5</c:v>
                </c:pt>
                <c:pt idx="1792">
                  <c:v>5</c:v>
                </c:pt>
                <c:pt idx="1793">
                  <c:v>5</c:v>
                </c:pt>
                <c:pt idx="1794">
                  <c:v>5</c:v>
                </c:pt>
                <c:pt idx="1795">
                  <c:v>4</c:v>
                </c:pt>
                <c:pt idx="1796">
                  <c:v>4</c:v>
                </c:pt>
                <c:pt idx="1797">
                  <c:v>4</c:v>
                </c:pt>
                <c:pt idx="1798">
                  <c:v>4</c:v>
                </c:pt>
                <c:pt idx="1799">
                  <c:v>5</c:v>
                </c:pt>
                <c:pt idx="1800">
                  <c:v>5</c:v>
                </c:pt>
                <c:pt idx="1801">
                  <c:v>5</c:v>
                </c:pt>
                <c:pt idx="1802">
                  <c:v>5</c:v>
                </c:pt>
                <c:pt idx="1803">
                  <c:v>5</c:v>
                </c:pt>
                <c:pt idx="1804">
                  <c:v>5</c:v>
                </c:pt>
                <c:pt idx="1805">
                  <c:v>4</c:v>
                </c:pt>
                <c:pt idx="1806">
                  <c:v>5</c:v>
                </c:pt>
                <c:pt idx="1807">
                  <c:v>5</c:v>
                </c:pt>
                <c:pt idx="1808">
                  <c:v>5</c:v>
                </c:pt>
                <c:pt idx="1809">
                  <c:v>5</c:v>
                </c:pt>
                <c:pt idx="1810">
                  <c:v>4</c:v>
                </c:pt>
                <c:pt idx="1811">
                  <c:v>5</c:v>
                </c:pt>
                <c:pt idx="1812">
                  <c:v>5</c:v>
                </c:pt>
                <c:pt idx="1813">
                  <c:v>5</c:v>
                </c:pt>
                <c:pt idx="1814">
                  <c:v>7</c:v>
                </c:pt>
                <c:pt idx="1815">
                  <c:v>7</c:v>
                </c:pt>
                <c:pt idx="1816">
                  <c:v>7</c:v>
                </c:pt>
                <c:pt idx="1817">
                  <c:v>7</c:v>
                </c:pt>
                <c:pt idx="1818">
                  <c:v>5</c:v>
                </c:pt>
                <c:pt idx="1819">
                  <c:v>5</c:v>
                </c:pt>
                <c:pt idx="1820">
                  <c:v>4</c:v>
                </c:pt>
                <c:pt idx="1821">
                  <c:v>4</c:v>
                </c:pt>
                <c:pt idx="1822">
                  <c:v>5</c:v>
                </c:pt>
                <c:pt idx="1823">
                  <c:v>4</c:v>
                </c:pt>
                <c:pt idx="1824">
                  <c:v>4</c:v>
                </c:pt>
                <c:pt idx="1825">
                  <c:v>5</c:v>
                </c:pt>
                <c:pt idx="1826">
                  <c:v>7</c:v>
                </c:pt>
                <c:pt idx="1827">
                  <c:v>5</c:v>
                </c:pt>
                <c:pt idx="1828">
                  <c:v>5</c:v>
                </c:pt>
                <c:pt idx="1829">
                  <c:v>4</c:v>
                </c:pt>
                <c:pt idx="1830">
                  <c:v>4</c:v>
                </c:pt>
                <c:pt idx="1831">
                  <c:v>2</c:v>
                </c:pt>
                <c:pt idx="1832">
                  <c:v>4</c:v>
                </c:pt>
                <c:pt idx="1833">
                  <c:v>4</c:v>
                </c:pt>
                <c:pt idx="1834">
                  <c:v>4</c:v>
                </c:pt>
                <c:pt idx="1835">
                  <c:v>4</c:v>
                </c:pt>
                <c:pt idx="1836">
                  <c:v>5</c:v>
                </c:pt>
                <c:pt idx="1837">
                  <c:v>5</c:v>
                </c:pt>
                <c:pt idx="1838">
                  <c:v>5</c:v>
                </c:pt>
                <c:pt idx="1839">
                  <c:v>4</c:v>
                </c:pt>
                <c:pt idx="1840">
                  <c:v>4</c:v>
                </c:pt>
                <c:pt idx="1841">
                  <c:v>2</c:v>
                </c:pt>
                <c:pt idx="1842">
                  <c:v>2</c:v>
                </c:pt>
                <c:pt idx="1843">
                  <c:v>2</c:v>
                </c:pt>
                <c:pt idx="1844">
                  <c:v>4</c:v>
                </c:pt>
                <c:pt idx="1845">
                  <c:v>4</c:v>
                </c:pt>
                <c:pt idx="1846">
                  <c:v>4</c:v>
                </c:pt>
                <c:pt idx="1847">
                  <c:v>5</c:v>
                </c:pt>
                <c:pt idx="1848">
                  <c:v>5</c:v>
                </c:pt>
                <c:pt idx="1849">
                  <c:v>5</c:v>
                </c:pt>
                <c:pt idx="1850">
                  <c:v>5</c:v>
                </c:pt>
                <c:pt idx="1851">
                  <c:v>5</c:v>
                </c:pt>
                <c:pt idx="1852">
                  <c:v>5</c:v>
                </c:pt>
                <c:pt idx="1853">
                  <c:v>7</c:v>
                </c:pt>
                <c:pt idx="1854">
                  <c:v>7</c:v>
                </c:pt>
                <c:pt idx="1855">
                  <c:v>8</c:v>
                </c:pt>
                <c:pt idx="1856">
                  <c:v>8</c:v>
                </c:pt>
                <c:pt idx="1857">
                  <c:v>8</c:v>
                </c:pt>
                <c:pt idx="1858">
                  <c:v>7</c:v>
                </c:pt>
                <c:pt idx="1859">
                  <c:v>7</c:v>
                </c:pt>
                <c:pt idx="1860">
                  <c:v>7</c:v>
                </c:pt>
                <c:pt idx="1861">
                  <c:v>7</c:v>
                </c:pt>
                <c:pt idx="1862">
                  <c:v>7</c:v>
                </c:pt>
                <c:pt idx="1863">
                  <c:v>7</c:v>
                </c:pt>
                <c:pt idx="1864">
                  <c:v>5</c:v>
                </c:pt>
                <c:pt idx="1865">
                  <c:v>5</c:v>
                </c:pt>
                <c:pt idx="1866">
                  <c:v>5</c:v>
                </c:pt>
                <c:pt idx="1867">
                  <c:v>5</c:v>
                </c:pt>
                <c:pt idx="1868">
                  <c:v>7</c:v>
                </c:pt>
                <c:pt idx="1869">
                  <c:v>8</c:v>
                </c:pt>
                <c:pt idx="1870">
                  <c:v>8</c:v>
                </c:pt>
                <c:pt idx="1871">
                  <c:v>8</c:v>
                </c:pt>
                <c:pt idx="1872">
                  <c:v>8</c:v>
                </c:pt>
                <c:pt idx="1873">
                  <c:v>8</c:v>
                </c:pt>
                <c:pt idx="1874">
                  <c:v>8</c:v>
                </c:pt>
                <c:pt idx="1875">
                  <c:v>7</c:v>
                </c:pt>
                <c:pt idx="1876">
                  <c:v>8</c:v>
                </c:pt>
                <c:pt idx="1877">
                  <c:v>8</c:v>
                </c:pt>
                <c:pt idx="1878">
                  <c:v>8</c:v>
                </c:pt>
                <c:pt idx="1879">
                  <c:v>7</c:v>
                </c:pt>
                <c:pt idx="1880">
                  <c:v>7</c:v>
                </c:pt>
                <c:pt idx="1881">
                  <c:v>5</c:v>
                </c:pt>
                <c:pt idx="1882">
                  <c:v>4</c:v>
                </c:pt>
                <c:pt idx="1883">
                  <c:v>4</c:v>
                </c:pt>
                <c:pt idx="1884">
                  <c:v>4</c:v>
                </c:pt>
                <c:pt idx="1885">
                  <c:v>4</c:v>
                </c:pt>
                <c:pt idx="1886">
                  <c:v>4</c:v>
                </c:pt>
                <c:pt idx="1887">
                  <c:v>4</c:v>
                </c:pt>
                <c:pt idx="1888">
                  <c:v>4</c:v>
                </c:pt>
                <c:pt idx="1889">
                  <c:v>5</c:v>
                </c:pt>
                <c:pt idx="1890">
                  <c:v>5</c:v>
                </c:pt>
                <c:pt idx="1891">
                  <c:v>5</c:v>
                </c:pt>
                <c:pt idx="1892">
                  <c:v>7</c:v>
                </c:pt>
                <c:pt idx="1893">
                  <c:v>7</c:v>
                </c:pt>
                <c:pt idx="1894">
                  <c:v>5</c:v>
                </c:pt>
                <c:pt idx="1895">
                  <c:v>5</c:v>
                </c:pt>
                <c:pt idx="1896">
                  <c:v>5</c:v>
                </c:pt>
                <c:pt idx="1897">
                  <c:v>4</c:v>
                </c:pt>
                <c:pt idx="1898">
                  <c:v>4</c:v>
                </c:pt>
                <c:pt idx="1899">
                  <c:v>4</c:v>
                </c:pt>
                <c:pt idx="1900">
                  <c:v>4</c:v>
                </c:pt>
                <c:pt idx="1901">
                  <c:v>4</c:v>
                </c:pt>
                <c:pt idx="1902">
                  <c:v>4</c:v>
                </c:pt>
                <c:pt idx="1903">
                  <c:v>4</c:v>
                </c:pt>
                <c:pt idx="1904">
                  <c:v>4</c:v>
                </c:pt>
                <c:pt idx="1905">
                  <c:v>4</c:v>
                </c:pt>
                <c:pt idx="1906">
                  <c:v>4</c:v>
                </c:pt>
                <c:pt idx="1907">
                  <c:v>4</c:v>
                </c:pt>
                <c:pt idx="1908">
                  <c:v>4</c:v>
                </c:pt>
                <c:pt idx="1909">
                  <c:v>5</c:v>
                </c:pt>
                <c:pt idx="1910">
                  <c:v>5</c:v>
                </c:pt>
                <c:pt idx="1911">
                  <c:v>5</c:v>
                </c:pt>
                <c:pt idx="1912">
                  <c:v>5</c:v>
                </c:pt>
                <c:pt idx="1913">
                  <c:v>5</c:v>
                </c:pt>
                <c:pt idx="1914">
                  <c:v>5</c:v>
                </c:pt>
                <c:pt idx="1915">
                  <c:v>5</c:v>
                </c:pt>
                <c:pt idx="1916">
                  <c:v>5</c:v>
                </c:pt>
                <c:pt idx="1917">
                  <c:v>7</c:v>
                </c:pt>
                <c:pt idx="1918">
                  <c:v>7</c:v>
                </c:pt>
                <c:pt idx="1919">
                  <c:v>7</c:v>
                </c:pt>
                <c:pt idx="1920">
                  <c:v>7</c:v>
                </c:pt>
                <c:pt idx="1921">
                  <c:v>7</c:v>
                </c:pt>
                <c:pt idx="1922">
                  <c:v>7</c:v>
                </c:pt>
                <c:pt idx="1923">
                  <c:v>4</c:v>
                </c:pt>
                <c:pt idx="1924">
                  <c:v>4</c:v>
                </c:pt>
                <c:pt idx="1925">
                  <c:v>4</c:v>
                </c:pt>
                <c:pt idx="1926">
                  <c:v>4</c:v>
                </c:pt>
                <c:pt idx="1927">
                  <c:v>2</c:v>
                </c:pt>
                <c:pt idx="1928">
                  <c:v>4</c:v>
                </c:pt>
                <c:pt idx="1929">
                  <c:v>4</c:v>
                </c:pt>
                <c:pt idx="1930">
                  <c:v>5</c:v>
                </c:pt>
                <c:pt idx="1931">
                  <c:v>7</c:v>
                </c:pt>
                <c:pt idx="1932">
                  <c:v>7</c:v>
                </c:pt>
                <c:pt idx="1933">
                  <c:v>7</c:v>
                </c:pt>
                <c:pt idx="1934">
                  <c:v>7</c:v>
                </c:pt>
                <c:pt idx="1935">
                  <c:v>7</c:v>
                </c:pt>
                <c:pt idx="1936">
                  <c:v>7</c:v>
                </c:pt>
                <c:pt idx="1937">
                  <c:v>4</c:v>
                </c:pt>
                <c:pt idx="1938">
                  <c:v>5</c:v>
                </c:pt>
                <c:pt idx="1939">
                  <c:v>5</c:v>
                </c:pt>
                <c:pt idx="1940">
                  <c:v>4</c:v>
                </c:pt>
                <c:pt idx="1941">
                  <c:v>7</c:v>
                </c:pt>
                <c:pt idx="1942">
                  <c:v>7</c:v>
                </c:pt>
                <c:pt idx="1943">
                  <c:v>7</c:v>
                </c:pt>
                <c:pt idx="1944">
                  <c:v>7</c:v>
                </c:pt>
                <c:pt idx="1945">
                  <c:v>7</c:v>
                </c:pt>
                <c:pt idx="1946">
                  <c:v>7</c:v>
                </c:pt>
                <c:pt idx="1947">
                  <c:v>5</c:v>
                </c:pt>
                <c:pt idx="1948">
                  <c:v>7</c:v>
                </c:pt>
                <c:pt idx="1949">
                  <c:v>7</c:v>
                </c:pt>
                <c:pt idx="1950">
                  <c:v>7</c:v>
                </c:pt>
                <c:pt idx="1951">
                  <c:v>7</c:v>
                </c:pt>
                <c:pt idx="1952">
                  <c:v>7</c:v>
                </c:pt>
                <c:pt idx="1953">
                  <c:v>7</c:v>
                </c:pt>
                <c:pt idx="1954">
                  <c:v>7</c:v>
                </c:pt>
                <c:pt idx="1955">
                  <c:v>7</c:v>
                </c:pt>
                <c:pt idx="1956">
                  <c:v>7</c:v>
                </c:pt>
                <c:pt idx="1957">
                  <c:v>5</c:v>
                </c:pt>
                <c:pt idx="1958">
                  <c:v>4</c:v>
                </c:pt>
                <c:pt idx="1959">
                  <c:v>4</c:v>
                </c:pt>
                <c:pt idx="1960">
                  <c:v>4</c:v>
                </c:pt>
                <c:pt idx="1961">
                  <c:v>5</c:v>
                </c:pt>
                <c:pt idx="1962">
                  <c:v>5</c:v>
                </c:pt>
                <c:pt idx="1963">
                  <c:v>5</c:v>
                </c:pt>
                <c:pt idx="1964">
                  <c:v>5</c:v>
                </c:pt>
                <c:pt idx="1965">
                  <c:v>7</c:v>
                </c:pt>
                <c:pt idx="1966">
                  <c:v>7</c:v>
                </c:pt>
                <c:pt idx="1967">
                  <c:v>7</c:v>
                </c:pt>
                <c:pt idx="1968">
                  <c:v>7</c:v>
                </c:pt>
                <c:pt idx="1969">
                  <c:v>7</c:v>
                </c:pt>
                <c:pt idx="1970">
                  <c:v>5</c:v>
                </c:pt>
                <c:pt idx="1971">
                  <c:v>5</c:v>
                </c:pt>
                <c:pt idx="1972">
                  <c:v>5</c:v>
                </c:pt>
                <c:pt idx="1973">
                  <c:v>5</c:v>
                </c:pt>
                <c:pt idx="1974">
                  <c:v>5</c:v>
                </c:pt>
                <c:pt idx="1975">
                  <c:v>5</c:v>
                </c:pt>
                <c:pt idx="1976">
                  <c:v>8</c:v>
                </c:pt>
                <c:pt idx="1977">
                  <c:v>8</c:v>
                </c:pt>
                <c:pt idx="1978">
                  <c:v>10</c:v>
                </c:pt>
                <c:pt idx="1979">
                  <c:v>10</c:v>
                </c:pt>
                <c:pt idx="1980">
                  <c:v>10</c:v>
                </c:pt>
                <c:pt idx="1981">
                  <c:v>7</c:v>
                </c:pt>
                <c:pt idx="1982">
                  <c:v>7</c:v>
                </c:pt>
                <c:pt idx="1983">
                  <c:v>5</c:v>
                </c:pt>
                <c:pt idx="1984">
                  <c:v>5</c:v>
                </c:pt>
                <c:pt idx="1985">
                  <c:v>5</c:v>
                </c:pt>
                <c:pt idx="1986">
                  <c:v>5</c:v>
                </c:pt>
                <c:pt idx="1987">
                  <c:v>7</c:v>
                </c:pt>
                <c:pt idx="1988">
                  <c:v>7</c:v>
                </c:pt>
                <c:pt idx="1989">
                  <c:v>7</c:v>
                </c:pt>
                <c:pt idx="1990">
                  <c:v>7</c:v>
                </c:pt>
                <c:pt idx="1991">
                  <c:v>8</c:v>
                </c:pt>
                <c:pt idx="1992">
                  <c:v>8</c:v>
                </c:pt>
                <c:pt idx="1993">
                  <c:v>8</c:v>
                </c:pt>
                <c:pt idx="1994">
                  <c:v>8</c:v>
                </c:pt>
                <c:pt idx="1995">
                  <c:v>8</c:v>
                </c:pt>
                <c:pt idx="1996">
                  <c:v>8</c:v>
                </c:pt>
                <c:pt idx="1997">
                  <c:v>7</c:v>
                </c:pt>
                <c:pt idx="1998">
                  <c:v>7</c:v>
                </c:pt>
                <c:pt idx="1999">
                  <c:v>7</c:v>
                </c:pt>
                <c:pt idx="2000">
                  <c:v>8</c:v>
                </c:pt>
                <c:pt idx="2001">
                  <c:v>7</c:v>
                </c:pt>
                <c:pt idx="2002">
                  <c:v>7</c:v>
                </c:pt>
                <c:pt idx="2003">
                  <c:v>5</c:v>
                </c:pt>
                <c:pt idx="2004">
                  <c:v>5</c:v>
                </c:pt>
                <c:pt idx="2005">
                  <c:v>4</c:v>
                </c:pt>
                <c:pt idx="2006">
                  <c:v>5</c:v>
                </c:pt>
                <c:pt idx="2007">
                  <c:v>4</c:v>
                </c:pt>
                <c:pt idx="2008">
                  <c:v>4</c:v>
                </c:pt>
                <c:pt idx="2009">
                  <c:v>2</c:v>
                </c:pt>
                <c:pt idx="2010">
                  <c:v>2</c:v>
                </c:pt>
                <c:pt idx="2011">
                  <c:v>4</c:v>
                </c:pt>
                <c:pt idx="2012">
                  <c:v>4</c:v>
                </c:pt>
                <c:pt idx="2013">
                  <c:v>4</c:v>
                </c:pt>
                <c:pt idx="2014">
                  <c:v>5</c:v>
                </c:pt>
                <c:pt idx="2015">
                  <c:v>5</c:v>
                </c:pt>
                <c:pt idx="2016">
                  <c:v>5</c:v>
                </c:pt>
                <c:pt idx="2017">
                  <c:v>7</c:v>
                </c:pt>
                <c:pt idx="2018">
                  <c:v>7</c:v>
                </c:pt>
                <c:pt idx="2019">
                  <c:v>5</c:v>
                </c:pt>
                <c:pt idx="2020">
                  <c:v>5</c:v>
                </c:pt>
                <c:pt idx="2021">
                  <c:v>5</c:v>
                </c:pt>
                <c:pt idx="2022">
                  <c:v>7</c:v>
                </c:pt>
                <c:pt idx="2023">
                  <c:v>7</c:v>
                </c:pt>
                <c:pt idx="2024">
                  <c:v>7</c:v>
                </c:pt>
                <c:pt idx="2025">
                  <c:v>7</c:v>
                </c:pt>
                <c:pt idx="2026">
                  <c:v>7</c:v>
                </c:pt>
                <c:pt idx="2027">
                  <c:v>7</c:v>
                </c:pt>
                <c:pt idx="2028">
                  <c:v>7</c:v>
                </c:pt>
                <c:pt idx="2029">
                  <c:v>7</c:v>
                </c:pt>
                <c:pt idx="2030">
                  <c:v>7</c:v>
                </c:pt>
                <c:pt idx="2031">
                  <c:v>5</c:v>
                </c:pt>
                <c:pt idx="2032">
                  <c:v>4</c:v>
                </c:pt>
                <c:pt idx="2033">
                  <c:v>5</c:v>
                </c:pt>
                <c:pt idx="2034">
                  <c:v>7</c:v>
                </c:pt>
                <c:pt idx="2035">
                  <c:v>7</c:v>
                </c:pt>
                <c:pt idx="2036">
                  <c:v>7</c:v>
                </c:pt>
                <c:pt idx="2037">
                  <c:v>5</c:v>
                </c:pt>
                <c:pt idx="2038">
                  <c:v>7</c:v>
                </c:pt>
                <c:pt idx="2039">
                  <c:v>5</c:v>
                </c:pt>
                <c:pt idx="2040">
                  <c:v>5</c:v>
                </c:pt>
                <c:pt idx="2041">
                  <c:v>5</c:v>
                </c:pt>
                <c:pt idx="2042">
                  <c:v>5</c:v>
                </c:pt>
                <c:pt idx="2043">
                  <c:v>4</c:v>
                </c:pt>
                <c:pt idx="2044">
                  <c:v>4</c:v>
                </c:pt>
                <c:pt idx="2045">
                  <c:v>4</c:v>
                </c:pt>
                <c:pt idx="2046">
                  <c:v>4</c:v>
                </c:pt>
                <c:pt idx="2047">
                  <c:v>5</c:v>
                </c:pt>
                <c:pt idx="2048">
                  <c:v>5</c:v>
                </c:pt>
                <c:pt idx="2049">
                  <c:v>7</c:v>
                </c:pt>
                <c:pt idx="2050">
                  <c:v>7</c:v>
                </c:pt>
                <c:pt idx="2051">
                  <c:v>8</c:v>
                </c:pt>
                <c:pt idx="2052">
                  <c:v>7</c:v>
                </c:pt>
                <c:pt idx="2053">
                  <c:v>5</c:v>
                </c:pt>
                <c:pt idx="2054">
                  <c:v>5</c:v>
                </c:pt>
                <c:pt idx="2055">
                  <c:v>6</c:v>
                </c:pt>
                <c:pt idx="2056">
                  <c:v>4</c:v>
                </c:pt>
                <c:pt idx="2057">
                  <c:v>6</c:v>
                </c:pt>
                <c:pt idx="2058">
                  <c:v>6</c:v>
                </c:pt>
                <c:pt idx="2059">
                  <c:v>7</c:v>
                </c:pt>
                <c:pt idx="2060">
                  <c:v>7</c:v>
                </c:pt>
                <c:pt idx="2061">
                  <c:v>5</c:v>
                </c:pt>
                <c:pt idx="2062">
                  <c:v>5</c:v>
                </c:pt>
                <c:pt idx="2063">
                  <c:v>6</c:v>
                </c:pt>
                <c:pt idx="2064">
                  <c:v>6</c:v>
                </c:pt>
                <c:pt idx="2065">
                  <c:v>5</c:v>
                </c:pt>
                <c:pt idx="2066">
                  <c:v>5</c:v>
                </c:pt>
                <c:pt idx="2067">
                  <c:v>7</c:v>
                </c:pt>
                <c:pt idx="2068">
                  <c:v>7</c:v>
                </c:pt>
                <c:pt idx="2069">
                  <c:v>7</c:v>
                </c:pt>
                <c:pt idx="2070">
                  <c:v>7</c:v>
                </c:pt>
                <c:pt idx="2071">
                  <c:v>7</c:v>
                </c:pt>
                <c:pt idx="2072">
                  <c:v>7</c:v>
                </c:pt>
                <c:pt idx="2073">
                  <c:v>5</c:v>
                </c:pt>
                <c:pt idx="2074">
                  <c:v>5</c:v>
                </c:pt>
                <c:pt idx="2075">
                  <c:v>7</c:v>
                </c:pt>
                <c:pt idx="2076">
                  <c:v>7</c:v>
                </c:pt>
                <c:pt idx="2077">
                  <c:v>7</c:v>
                </c:pt>
                <c:pt idx="2078">
                  <c:v>7</c:v>
                </c:pt>
                <c:pt idx="2079">
                  <c:v>8</c:v>
                </c:pt>
                <c:pt idx="2080">
                  <c:v>8</c:v>
                </c:pt>
                <c:pt idx="2081">
                  <c:v>8</c:v>
                </c:pt>
                <c:pt idx="2082">
                  <c:v>8</c:v>
                </c:pt>
                <c:pt idx="2083">
                  <c:v>7</c:v>
                </c:pt>
                <c:pt idx="2084">
                  <c:v>7</c:v>
                </c:pt>
                <c:pt idx="2085">
                  <c:v>7</c:v>
                </c:pt>
                <c:pt idx="2086">
                  <c:v>7</c:v>
                </c:pt>
                <c:pt idx="2087">
                  <c:v>5</c:v>
                </c:pt>
                <c:pt idx="2088">
                  <c:v>5</c:v>
                </c:pt>
                <c:pt idx="2089">
                  <c:v>5</c:v>
                </c:pt>
                <c:pt idx="2090">
                  <c:v>5</c:v>
                </c:pt>
                <c:pt idx="2091">
                  <c:v>4</c:v>
                </c:pt>
                <c:pt idx="2092">
                  <c:v>4</c:v>
                </c:pt>
                <c:pt idx="2093">
                  <c:v>4</c:v>
                </c:pt>
                <c:pt idx="2094">
                  <c:v>4</c:v>
                </c:pt>
                <c:pt idx="2095">
                  <c:v>6</c:v>
                </c:pt>
                <c:pt idx="2096">
                  <c:v>6</c:v>
                </c:pt>
                <c:pt idx="2097">
                  <c:v>4</c:v>
                </c:pt>
                <c:pt idx="2098">
                  <c:v>4</c:v>
                </c:pt>
                <c:pt idx="2099">
                  <c:v>4</c:v>
                </c:pt>
                <c:pt idx="2100">
                  <c:v>4</c:v>
                </c:pt>
                <c:pt idx="2101">
                  <c:v>4</c:v>
                </c:pt>
                <c:pt idx="2102">
                  <c:v>4</c:v>
                </c:pt>
                <c:pt idx="2103">
                  <c:v>4</c:v>
                </c:pt>
                <c:pt idx="2104">
                  <c:v>4</c:v>
                </c:pt>
                <c:pt idx="2105">
                  <c:v>4</c:v>
                </c:pt>
                <c:pt idx="2106">
                  <c:v>4</c:v>
                </c:pt>
                <c:pt idx="2107">
                  <c:v>5</c:v>
                </c:pt>
                <c:pt idx="2108">
                  <c:v>5</c:v>
                </c:pt>
                <c:pt idx="2109">
                  <c:v>5</c:v>
                </c:pt>
                <c:pt idx="2110">
                  <c:v>5</c:v>
                </c:pt>
                <c:pt idx="2111">
                  <c:v>5</c:v>
                </c:pt>
                <c:pt idx="2112">
                  <c:v>5</c:v>
                </c:pt>
                <c:pt idx="2113">
                  <c:v>9</c:v>
                </c:pt>
                <c:pt idx="2114">
                  <c:v>8</c:v>
                </c:pt>
                <c:pt idx="2115">
                  <c:v>7</c:v>
                </c:pt>
                <c:pt idx="2116">
                  <c:v>7</c:v>
                </c:pt>
                <c:pt idx="2117">
                  <c:v>5</c:v>
                </c:pt>
                <c:pt idx="2118">
                  <c:v>5</c:v>
                </c:pt>
                <c:pt idx="2119">
                  <c:v>6</c:v>
                </c:pt>
                <c:pt idx="2120">
                  <c:v>6</c:v>
                </c:pt>
                <c:pt idx="2121">
                  <c:v>5</c:v>
                </c:pt>
                <c:pt idx="2122">
                  <c:v>5</c:v>
                </c:pt>
                <c:pt idx="2123">
                  <c:v>5</c:v>
                </c:pt>
                <c:pt idx="2124">
                  <c:v>5</c:v>
                </c:pt>
                <c:pt idx="2125">
                  <c:v>7</c:v>
                </c:pt>
                <c:pt idx="2126">
                  <c:v>7</c:v>
                </c:pt>
                <c:pt idx="2127">
                  <c:v>9</c:v>
                </c:pt>
                <c:pt idx="2128">
                  <c:v>8</c:v>
                </c:pt>
                <c:pt idx="2129">
                  <c:v>6</c:v>
                </c:pt>
                <c:pt idx="2130">
                  <c:v>6</c:v>
                </c:pt>
                <c:pt idx="2131">
                  <c:v>5</c:v>
                </c:pt>
                <c:pt idx="2132">
                  <c:v>6</c:v>
                </c:pt>
                <c:pt idx="2133">
                  <c:v>6</c:v>
                </c:pt>
                <c:pt idx="2134">
                  <c:v>6</c:v>
                </c:pt>
                <c:pt idx="2135">
                  <c:v>7</c:v>
                </c:pt>
                <c:pt idx="2136">
                  <c:v>7</c:v>
                </c:pt>
                <c:pt idx="2137">
                  <c:v>7</c:v>
                </c:pt>
                <c:pt idx="2138">
                  <c:v>7</c:v>
                </c:pt>
                <c:pt idx="2139">
                  <c:v>7</c:v>
                </c:pt>
                <c:pt idx="2140">
                  <c:v>7</c:v>
                </c:pt>
                <c:pt idx="2141">
                  <c:v>6</c:v>
                </c:pt>
                <c:pt idx="2142">
                  <c:v>6</c:v>
                </c:pt>
                <c:pt idx="2143">
                  <c:v>6</c:v>
                </c:pt>
                <c:pt idx="2144">
                  <c:v>6</c:v>
                </c:pt>
                <c:pt idx="2145">
                  <c:v>6</c:v>
                </c:pt>
                <c:pt idx="2146">
                  <c:v>6</c:v>
                </c:pt>
                <c:pt idx="2147">
                  <c:v>4</c:v>
                </c:pt>
                <c:pt idx="2148">
                  <c:v>4</c:v>
                </c:pt>
                <c:pt idx="2149">
                  <c:v>4</c:v>
                </c:pt>
                <c:pt idx="2150">
                  <c:v>4</c:v>
                </c:pt>
                <c:pt idx="2151">
                  <c:v>6</c:v>
                </c:pt>
                <c:pt idx="2152">
                  <c:v>6</c:v>
                </c:pt>
                <c:pt idx="2153">
                  <c:v>9</c:v>
                </c:pt>
                <c:pt idx="2154">
                  <c:v>9</c:v>
                </c:pt>
                <c:pt idx="2155">
                  <c:v>7</c:v>
                </c:pt>
                <c:pt idx="2156">
                  <c:v>7</c:v>
                </c:pt>
                <c:pt idx="2157">
                  <c:v>9</c:v>
                </c:pt>
                <c:pt idx="2158">
                  <c:v>9</c:v>
                </c:pt>
                <c:pt idx="2159">
                  <c:v>9</c:v>
                </c:pt>
                <c:pt idx="2160">
                  <c:v>9</c:v>
                </c:pt>
                <c:pt idx="2161">
                  <c:v>9</c:v>
                </c:pt>
                <c:pt idx="2162">
                  <c:v>9</c:v>
                </c:pt>
                <c:pt idx="2163">
                  <c:v>7</c:v>
                </c:pt>
                <c:pt idx="2164">
                  <c:v>7</c:v>
                </c:pt>
                <c:pt idx="2165">
                  <c:v>9</c:v>
                </c:pt>
                <c:pt idx="2166">
                  <c:v>9</c:v>
                </c:pt>
                <c:pt idx="2167">
                  <c:v>7</c:v>
                </c:pt>
                <c:pt idx="2168">
                  <c:v>7</c:v>
                </c:pt>
                <c:pt idx="2169">
                  <c:v>9</c:v>
                </c:pt>
                <c:pt idx="2170">
                  <c:v>9</c:v>
                </c:pt>
                <c:pt idx="2171">
                  <c:v>5</c:v>
                </c:pt>
                <c:pt idx="2172">
                  <c:v>5</c:v>
                </c:pt>
                <c:pt idx="2173">
                  <c:v>7</c:v>
                </c:pt>
                <c:pt idx="2174">
                  <c:v>7</c:v>
                </c:pt>
                <c:pt idx="2175">
                  <c:v>9</c:v>
                </c:pt>
                <c:pt idx="2176">
                  <c:v>9</c:v>
                </c:pt>
                <c:pt idx="2177">
                  <c:v>5</c:v>
                </c:pt>
                <c:pt idx="2178">
                  <c:v>5</c:v>
                </c:pt>
                <c:pt idx="2179">
                  <c:v>4</c:v>
                </c:pt>
                <c:pt idx="2180">
                  <c:v>4</c:v>
                </c:pt>
                <c:pt idx="2181">
                  <c:v>6</c:v>
                </c:pt>
                <c:pt idx="2182">
                  <c:v>6</c:v>
                </c:pt>
                <c:pt idx="2183">
                  <c:v>4</c:v>
                </c:pt>
                <c:pt idx="2184">
                  <c:v>4</c:v>
                </c:pt>
                <c:pt idx="2185">
                  <c:v>4</c:v>
                </c:pt>
                <c:pt idx="2186">
                  <c:v>4</c:v>
                </c:pt>
                <c:pt idx="2187">
                  <c:v>3</c:v>
                </c:pt>
                <c:pt idx="2188">
                  <c:v>3</c:v>
                </c:pt>
                <c:pt idx="2189">
                  <c:v>4</c:v>
                </c:pt>
                <c:pt idx="2190">
                  <c:v>4</c:v>
                </c:pt>
                <c:pt idx="2191">
                  <c:v>7</c:v>
                </c:pt>
                <c:pt idx="2192">
                  <c:v>6</c:v>
                </c:pt>
                <c:pt idx="2193">
                  <c:v>6</c:v>
                </c:pt>
                <c:pt idx="2194">
                  <c:v>6</c:v>
                </c:pt>
                <c:pt idx="2195">
                  <c:v>6</c:v>
                </c:pt>
                <c:pt idx="2196">
                  <c:v>6</c:v>
                </c:pt>
                <c:pt idx="2197">
                  <c:v>6</c:v>
                </c:pt>
                <c:pt idx="2198">
                  <c:v>6</c:v>
                </c:pt>
                <c:pt idx="2199">
                  <c:v>6</c:v>
                </c:pt>
                <c:pt idx="2200">
                  <c:v>6</c:v>
                </c:pt>
                <c:pt idx="2201">
                  <c:v>7</c:v>
                </c:pt>
                <c:pt idx="2202">
                  <c:v>7</c:v>
                </c:pt>
                <c:pt idx="2203">
                  <c:v>7</c:v>
                </c:pt>
                <c:pt idx="2204">
                  <c:v>7</c:v>
                </c:pt>
                <c:pt idx="2205">
                  <c:v>6</c:v>
                </c:pt>
                <c:pt idx="2206">
                  <c:v>6</c:v>
                </c:pt>
                <c:pt idx="2207">
                  <c:v>6</c:v>
                </c:pt>
                <c:pt idx="2208">
                  <c:v>6</c:v>
                </c:pt>
                <c:pt idx="2209">
                  <c:v>6</c:v>
                </c:pt>
                <c:pt idx="2210">
                  <c:v>6</c:v>
                </c:pt>
                <c:pt idx="2211">
                  <c:v>7</c:v>
                </c:pt>
                <c:pt idx="2212">
                  <c:v>7</c:v>
                </c:pt>
                <c:pt idx="2213">
                  <c:v>7</c:v>
                </c:pt>
                <c:pt idx="2214">
                  <c:v>7</c:v>
                </c:pt>
                <c:pt idx="2215">
                  <c:v>7</c:v>
                </c:pt>
                <c:pt idx="2216">
                  <c:v>7</c:v>
                </c:pt>
                <c:pt idx="2217">
                  <c:v>7</c:v>
                </c:pt>
                <c:pt idx="2218">
                  <c:v>7</c:v>
                </c:pt>
                <c:pt idx="2219">
                  <c:v>7</c:v>
                </c:pt>
                <c:pt idx="2220">
                  <c:v>7</c:v>
                </c:pt>
                <c:pt idx="2221">
                  <c:v>7</c:v>
                </c:pt>
                <c:pt idx="2222">
                  <c:v>7</c:v>
                </c:pt>
                <c:pt idx="2223">
                  <c:v>9</c:v>
                </c:pt>
                <c:pt idx="2224">
                  <c:v>9</c:v>
                </c:pt>
                <c:pt idx="2225">
                  <c:v>9</c:v>
                </c:pt>
                <c:pt idx="2226">
                  <c:v>7</c:v>
                </c:pt>
                <c:pt idx="2227">
                  <c:v>9</c:v>
                </c:pt>
                <c:pt idx="2228">
                  <c:v>9</c:v>
                </c:pt>
                <c:pt idx="2229">
                  <c:v>9</c:v>
                </c:pt>
                <c:pt idx="2230">
                  <c:v>9</c:v>
                </c:pt>
                <c:pt idx="2231">
                  <c:v>9</c:v>
                </c:pt>
                <c:pt idx="2232">
                  <c:v>9</c:v>
                </c:pt>
                <c:pt idx="2233">
                  <c:v>9</c:v>
                </c:pt>
                <c:pt idx="2234">
                  <c:v>9</c:v>
                </c:pt>
                <c:pt idx="2235">
                  <c:v>9</c:v>
                </c:pt>
                <c:pt idx="2236">
                  <c:v>7</c:v>
                </c:pt>
                <c:pt idx="2237">
                  <c:v>7</c:v>
                </c:pt>
                <c:pt idx="2238">
                  <c:v>6</c:v>
                </c:pt>
                <c:pt idx="2239">
                  <c:v>6</c:v>
                </c:pt>
                <c:pt idx="2240">
                  <c:v>7</c:v>
                </c:pt>
                <c:pt idx="2241">
                  <c:v>7</c:v>
                </c:pt>
                <c:pt idx="2242">
                  <c:v>7</c:v>
                </c:pt>
                <c:pt idx="2243">
                  <c:v>7</c:v>
                </c:pt>
                <c:pt idx="2244">
                  <c:v>6</c:v>
                </c:pt>
                <c:pt idx="2245">
                  <c:v>6</c:v>
                </c:pt>
                <c:pt idx="2246">
                  <c:v>7</c:v>
                </c:pt>
                <c:pt idx="2247">
                  <c:v>7</c:v>
                </c:pt>
                <c:pt idx="2248">
                  <c:v>7</c:v>
                </c:pt>
                <c:pt idx="2249">
                  <c:v>7</c:v>
                </c:pt>
                <c:pt idx="2250">
                  <c:v>6</c:v>
                </c:pt>
                <c:pt idx="2251">
                  <c:v>6</c:v>
                </c:pt>
                <c:pt idx="2252">
                  <c:v>9</c:v>
                </c:pt>
                <c:pt idx="2253">
                  <c:v>9</c:v>
                </c:pt>
                <c:pt idx="2254">
                  <c:v>6</c:v>
                </c:pt>
                <c:pt idx="2255">
                  <c:v>6</c:v>
                </c:pt>
                <c:pt idx="2256">
                  <c:v>6</c:v>
                </c:pt>
                <c:pt idx="2257">
                  <c:v>6</c:v>
                </c:pt>
                <c:pt idx="2258">
                  <c:v>7</c:v>
                </c:pt>
                <c:pt idx="2259">
                  <c:v>7</c:v>
                </c:pt>
                <c:pt idx="2260">
                  <c:v>9</c:v>
                </c:pt>
                <c:pt idx="2261">
                  <c:v>9</c:v>
                </c:pt>
                <c:pt idx="2262">
                  <c:v>7</c:v>
                </c:pt>
                <c:pt idx="2263">
                  <c:v>7</c:v>
                </c:pt>
                <c:pt idx="2264">
                  <c:v>6</c:v>
                </c:pt>
                <c:pt idx="2265">
                  <c:v>6</c:v>
                </c:pt>
                <c:pt idx="2266">
                  <c:v>9</c:v>
                </c:pt>
                <c:pt idx="2267">
                  <c:v>9</c:v>
                </c:pt>
                <c:pt idx="2268">
                  <c:v>7</c:v>
                </c:pt>
                <c:pt idx="2269">
                  <c:v>7</c:v>
                </c:pt>
                <c:pt idx="2270">
                  <c:v>7</c:v>
                </c:pt>
                <c:pt idx="2271">
                  <c:v>7</c:v>
                </c:pt>
                <c:pt idx="2272">
                  <c:v>6</c:v>
                </c:pt>
                <c:pt idx="2273">
                  <c:v>6</c:v>
                </c:pt>
                <c:pt idx="2274">
                  <c:v>4</c:v>
                </c:pt>
                <c:pt idx="2275">
                  <c:v>4</c:v>
                </c:pt>
                <c:pt idx="2276">
                  <c:v>4</c:v>
                </c:pt>
                <c:pt idx="2277">
                  <c:v>4</c:v>
                </c:pt>
                <c:pt idx="2278">
                  <c:v>4</c:v>
                </c:pt>
                <c:pt idx="2279">
                  <c:v>4</c:v>
                </c:pt>
                <c:pt idx="2280">
                  <c:v>6</c:v>
                </c:pt>
                <c:pt idx="2281">
                  <c:v>6</c:v>
                </c:pt>
                <c:pt idx="2282">
                  <c:v>7</c:v>
                </c:pt>
                <c:pt idx="2283">
                  <c:v>7</c:v>
                </c:pt>
                <c:pt idx="2284">
                  <c:v>9</c:v>
                </c:pt>
                <c:pt idx="2285">
                  <c:v>9</c:v>
                </c:pt>
                <c:pt idx="2286">
                  <c:v>6</c:v>
                </c:pt>
                <c:pt idx="2287">
                  <c:v>6</c:v>
                </c:pt>
                <c:pt idx="2288">
                  <c:v>6</c:v>
                </c:pt>
                <c:pt idx="2289">
                  <c:v>6</c:v>
                </c:pt>
                <c:pt idx="2290">
                  <c:v>7</c:v>
                </c:pt>
                <c:pt idx="2291">
                  <c:v>7</c:v>
                </c:pt>
                <c:pt idx="2292">
                  <c:v>7</c:v>
                </c:pt>
                <c:pt idx="2293">
                  <c:v>7</c:v>
                </c:pt>
                <c:pt idx="2294">
                  <c:v>6</c:v>
                </c:pt>
                <c:pt idx="2295">
                  <c:v>6</c:v>
                </c:pt>
                <c:pt idx="2296">
                  <c:v>6</c:v>
                </c:pt>
                <c:pt idx="2297">
                  <c:v>6</c:v>
                </c:pt>
                <c:pt idx="2298">
                  <c:v>7</c:v>
                </c:pt>
                <c:pt idx="2299">
                  <c:v>7</c:v>
                </c:pt>
                <c:pt idx="2300">
                  <c:v>9</c:v>
                </c:pt>
                <c:pt idx="2301">
                  <c:v>9</c:v>
                </c:pt>
                <c:pt idx="2302">
                  <c:v>7</c:v>
                </c:pt>
                <c:pt idx="2303">
                  <c:v>7</c:v>
                </c:pt>
                <c:pt idx="2304">
                  <c:v>9</c:v>
                </c:pt>
                <c:pt idx="2305">
                  <c:v>9</c:v>
                </c:pt>
                <c:pt idx="2306">
                  <c:v>7</c:v>
                </c:pt>
                <c:pt idx="2307">
                  <c:v>7</c:v>
                </c:pt>
                <c:pt idx="2308">
                  <c:v>7</c:v>
                </c:pt>
                <c:pt idx="2309">
                  <c:v>7</c:v>
                </c:pt>
                <c:pt idx="2310">
                  <c:v>9</c:v>
                </c:pt>
                <c:pt idx="2311">
                  <c:v>9</c:v>
                </c:pt>
                <c:pt idx="2312">
                  <c:v>7</c:v>
                </c:pt>
                <c:pt idx="2313">
                  <c:v>7</c:v>
                </c:pt>
                <c:pt idx="2314">
                  <c:v>6</c:v>
                </c:pt>
                <c:pt idx="2315">
                  <c:v>6</c:v>
                </c:pt>
                <c:pt idx="2316">
                  <c:v>7</c:v>
                </c:pt>
                <c:pt idx="2317">
                  <c:v>7</c:v>
                </c:pt>
                <c:pt idx="2318">
                  <c:v>7</c:v>
                </c:pt>
                <c:pt idx="2319">
                  <c:v>7</c:v>
                </c:pt>
                <c:pt idx="2320">
                  <c:v>9</c:v>
                </c:pt>
                <c:pt idx="2321">
                  <c:v>9</c:v>
                </c:pt>
                <c:pt idx="2322">
                  <c:v>9</c:v>
                </c:pt>
                <c:pt idx="2323">
                  <c:v>9</c:v>
                </c:pt>
                <c:pt idx="2324">
                  <c:v>7</c:v>
                </c:pt>
                <c:pt idx="2325">
                  <c:v>7</c:v>
                </c:pt>
                <c:pt idx="2326">
                  <c:v>7</c:v>
                </c:pt>
                <c:pt idx="2327">
                  <c:v>7</c:v>
                </c:pt>
                <c:pt idx="2328">
                  <c:v>9</c:v>
                </c:pt>
                <c:pt idx="2329">
                  <c:v>9</c:v>
                </c:pt>
                <c:pt idx="2330">
                  <c:v>9</c:v>
                </c:pt>
                <c:pt idx="2331">
                  <c:v>9</c:v>
                </c:pt>
                <c:pt idx="2332">
                  <c:v>7</c:v>
                </c:pt>
                <c:pt idx="2333">
                  <c:v>7</c:v>
                </c:pt>
                <c:pt idx="2334">
                  <c:v>10</c:v>
                </c:pt>
                <c:pt idx="2335">
                  <c:v>10</c:v>
                </c:pt>
                <c:pt idx="2336">
                  <c:v>10</c:v>
                </c:pt>
                <c:pt idx="2337">
                  <c:v>10</c:v>
                </c:pt>
                <c:pt idx="2338">
                  <c:v>9</c:v>
                </c:pt>
                <c:pt idx="2339">
                  <c:v>9</c:v>
                </c:pt>
                <c:pt idx="2340">
                  <c:v>6</c:v>
                </c:pt>
                <c:pt idx="2341">
                  <c:v>6</c:v>
                </c:pt>
                <c:pt idx="2342">
                  <c:v>4</c:v>
                </c:pt>
                <c:pt idx="2343">
                  <c:v>4</c:v>
                </c:pt>
                <c:pt idx="2344">
                  <c:v>6</c:v>
                </c:pt>
                <c:pt idx="2345">
                  <c:v>6</c:v>
                </c:pt>
                <c:pt idx="2346">
                  <c:v>6</c:v>
                </c:pt>
                <c:pt idx="2347">
                  <c:v>6</c:v>
                </c:pt>
                <c:pt idx="2348">
                  <c:v>4</c:v>
                </c:pt>
                <c:pt idx="2349">
                  <c:v>4</c:v>
                </c:pt>
                <c:pt idx="2350">
                  <c:v>4</c:v>
                </c:pt>
                <c:pt idx="2351">
                  <c:v>4</c:v>
                </c:pt>
                <c:pt idx="2352">
                  <c:v>6</c:v>
                </c:pt>
                <c:pt idx="2353">
                  <c:v>6</c:v>
                </c:pt>
                <c:pt idx="2354">
                  <c:v>9</c:v>
                </c:pt>
                <c:pt idx="2355">
                  <c:v>9</c:v>
                </c:pt>
                <c:pt idx="2356">
                  <c:v>9</c:v>
                </c:pt>
                <c:pt idx="2357">
                  <c:v>9</c:v>
                </c:pt>
                <c:pt idx="2358">
                  <c:v>9</c:v>
                </c:pt>
                <c:pt idx="2359">
                  <c:v>9</c:v>
                </c:pt>
                <c:pt idx="2360">
                  <c:v>7</c:v>
                </c:pt>
                <c:pt idx="2361">
                  <c:v>7</c:v>
                </c:pt>
                <c:pt idx="2362">
                  <c:v>7</c:v>
                </c:pt>
                <c:pt idx="2363">
                  <c:v>7</c:v>
                </c:pt>
                <c:pt idx="2364">
                  <c:v>6</c:v>
                </c:pt>
                <c:pt idx="2365">
                  <c:v>6</c:v>
                </c:pt>
                <c:pt idx="2366">
                  <c:v>6</c:v>
                </c:pt>
                <c:pt idx="2367">
                  <c:v>6</c:v>
                </c:pt>
                <c:pt idx="2368">
                  <c:v>7</c:v>
                </c:pt>
                <c:pt idx="2369">
                  <c:v>7</c:v>
                </c:pt>
                <c:pt idx="2370">
                  <c:v>7</c:v>
                </c:pt>
                <c:pt idx="2371">
                  <c:v>7</c:v>
                </c:pt>
                <c:pt idx="2372">
                  <c:v>7</c:v>
                </c:pt>
                <c:pt idx="2373">
                  <c:v>7</c:v>
                </c:pt>
                <c:pt idx="2374">
                  <c:v>10</c:v>
                </c:pt>
                <c:pt idx="2375">
                  <c:v>10</c:v>
                </c:pt>
                <c:pt idx="2376">
                  <c:v>7</c:v>
                </c:pt>
                <c:pt idx="2377">
                  <c:v>7</c:v>
                </c:pt>
                <c:pt idx="2378">
                  <c:v>7</c:v>
                </c:pt>
                <c:pt idx="2379">
                  <c:v>7</c:v>
                </c:pt>
                <c:pt idx="2380">
                  <c:v>7</c:v>
                </c:pt>
                <c:pt idx="2381">
                  <c:v>7</c:v>
                </c:pt>
                <c:pt idx="2382">
                  <c:v>7</c:v>
                </c:pt>
                <c:pt idx="2383">
                  <c:v>7</c:v>
                </c:pt>
                <c:pt idx="2384">
                  <c:v>7</c:v>
                </c:pt>
                <c:pt idx="2385">
                  <c:v>7</c:v>
                </c:pt>
                <c:pt idx="2386">
                  <c:v>9</c:v>
                </c:pt>
                <c:pt idx="2387">
                  <c:v>9</c:v>
                </c:pt>
                <c:pt idx="2388">
                  <c:v>7</c:v>
                </c:pt>
                <c:pt idx="2389">
                  <c:v>7</c:v>
                </c:pt>
                <c:pt idx="2390">
                  <c:v>6</c:v>
                </c:pt>
                <c:pt idx="2391">
                  <c:v>6</c:v>
                </c:pt>
                <c:pt idx="2392">
                  <c:v>6</c:v>
                </c:pt>
                <c:pt idx="2393">
                  <c:v>6</c:v>
                </c:pt>
                <c:pt idx="2394">
                  <c:v>7</c:v>
                </c:pt>
                <c:pt idx="2395">
                  <c:v>7</c:v>
                </c:pt>
                <c:pt idx="2396">
                  <c:v>7</c:v>
                </c:pt>
                <c:pt idx="2397">
                  <c:v>7</c:v>
                </c:pt>
                <c:pt idx="2398">
                  <c:v>7</c:v>
                </c:pt>
                <c:pt idx="2399">
                  <c:v>7</c:v>
                </c:pt>
                <c:pt idx="2400">
                  <c:v>7</c:v>
                </c:pt>
                <c:pt idx="2401">
                  <c:v>7</c:v>
                </c:pt>
                <c:pt idx="2402">
                  <c:v>7</c:v>
                </c:pt>
                <c:pt idx="2403">
                  <c:v>7</c:v>
                </c:pt>
                <c:pt idx="2404">
                  <c:v>7</c:v>
                </c:pt>
                <c:pt idx="2405">
                  <c:v>7</c:v>
                </c:pt>
                <c:pt idx="2406">
                  <c:v>7</c:v>
                </c:pt>
                <c:pt idx="2407">
                  <c:v>7</c:v>
                </c:pt>
                <c:pt idx="2408">
                  <c:v>7</c:v>
                </c:pt>
                <c:pt idx="2409">
                  <c:v>7</c:v>
                </c:pt>
                <c:pt idx="2410">
                  <c:v>7</c:v>
                </c:pt>
                <c:pt idx="2411">
                  <c:v>7</c:v>
                </c:pt>
                <c:pt idx="2412">
                  <c:v>6</c:v>
                </c:pt>
                <c:pt idx="2413">
                  <c:v>6</c:v>
                </c:pt>
                <c:pt idx="2414">
                  <c:v>6</c:v>
                </c:pt>
                <c:pt idx="2415">
                  <c:v>6</c:v>
                </c:pt>
                <c:pt idx="2416">
                  <c:v>7</c:v>
                </c:pt>
                <c:pt idx="2417">
                  <c:v>7</c:v>
                </c:pt>
                <c:pt idx="2418">
                  <c:v>6</c:v>
                </c:pt>
                <c:pt idx="2419">
                  <c:v>6</c:v>
                </c:pt>
                <c:pt idx="2420">
                  <c:v>6</c:v>
                </c:pt>
                <c:pt idx="2421">
                  <c:v>6</c:v>
                </c:pt>
                <c:pt idx="2422">
                  <c:v>6</c:v>
                </c:pt>
                <c:pt idx="2423">
                  <c:v>6</c:v>
                </c:pt>
                <c:pt idx="2424">
                  <c:v>7</c:v>
                </c:pt>
                <c:pt idx="2425">
                  <c:v>7</c:v>
                </c:pt>
                <c:pt idx="2426">
                  <c:v>7</c:v>
                </c:pt>
                <c:pt idx="2427">
                  <c:v>7</c:v>
                </c:pt>
                <c:pt idx="2428">
                  <c:v>7</c:v>
                </c:pt>
                <c:pt idx="2429">
                  <c:v>7</c:v>
                </c:pt>
                <c:pt idx="2430">
                  <c:v>7</c:v>
                </c:pt>
                <c:pt idx="2431">
                  <c:v>7</c:v>
                </c:pt>
                <c:pt idx="2432">
                  <c:v>7</c:v>
                </c:pt>
                <c:pt idx="2433">
                  <c:v>7</c:v>
                </c:pt>
                <c:pt idx="2434">
                  <c:v>6</c:v>
                </c:pt>
                <c:pt idx="2435">
                  <c:v>6</c:v>
                </c:pt>
                <c:pt idx="2436">
                  <c:v>6</c:v>
                </c:pt>
                <c:pt idx="2437">
                  <c:v>6</c:v>
                </c:pt>
                <c:pt idx="2438">
                  <c:v>6</c:v>
                </c:pt>
                <c:pt idx="2439">
                  <c:v>6</c:v>
                </c:pt>
                <c:pt idx="2440">
                  <c:v>9</c:v>
                </c:pt>
                <c:pt idx="2441">
                  <c:v>9</c:v>
                </c:pt>
                <c:pt idx="2442">
                  <c:v>9</c:v>
                </c:pt>
                <c:pt idx="2443">
                  <c:v>9</c:v>
                </c:pt>
                <c:pt idx="2444">
                  <c:v>9</c:v>
                </c:pt>
                <c:pt idx="2445">
                  <c:v>9</c:v>
                </c:pt>
                <c:pt idx="2446">
                  <c:v>7</c:v>
                </c:pt>
                <c:pt idx="2447">
                  <c:v>7</c:v>
                </c:pt>
                <c:pt idx="2448">
                  <c:v>7</c:v>
                </c:pt>
                <c:pt idx="2449">
                  <c:v>7</c:v>
                </c:pt>
                <c:pt idx="2450">
                  <c:v>12</c:v>
                </c:pt>
                <c:pt idx="2451">
                  <c:v>12</c:v>
                </c:pt>
                <c:pt idx="2452">
                  <c:v>12</c:v>
                </c:pt>
                <c:pt idx="2453">
                  <c:v>12</c:v>
                </c:pt>
                <c:pt idx="2454">
                  <c:v>9</c:v>
                </c:pt>
                <c:pt idx="2455">
                  <c:v>9</c:v>
                </c:pt>
                <c:pt idx="2456">
                  <c:v>9</c:v>
                </c:pt>
                <c:pt idx="2457">
                  <c:v>9</c:v>
                </c:pt>
                <c:pt idx="2458">
                  <c:v>6</c:v>
                </c:pt>
                <c:pt idx="2459">
                  <c:v>6</c:v>
                </c:pt>
                <c:pt idx="2460">
                  <c:v>6</c:v>
                </c:pt>
                <c:pt idx="2461">
                  <c:v>6</c:v>
                </c:pt>
                <c:pt idx="2462">
                  <c:v>6</c:v>
                </c:pt>
                <c:pt idx="2463">
                  <c:v>6</c:v>
                </c:pt>
                <c:pt idx="2464">
                  <c:v>7</c:v>
                </c:pt>
                <c:pt idx="2465">
                  <c:v>7</c:v>
                </c:pt>
                <c:pt idx="2466">
                  <c:v>6</c:v>
                </c:pt>
                <c:pt idx="2467">
                  <c:v>6</c:v>
                </c:pt>
                <c:pt idx="2468">
                  <c:v>7</c:v>
                </c:pt>
                <c:pt idx="2469">
                  <c:v>7</c:v>
                </c:pt>
                <c:pt idx="2470">
                  <c:v>9</c:v>
                </c:pt>
                <c:pt idx="2471">
                  <c:v>9</c:v>
                </c:pt>
                <c:pt idx="2472">
                  <c:v>7</c:v>
                </c:pt>
                <c:pt idx="2473">
                  <c:v>7</c:v>
                </c:pt>
                <c:pt idx="2474">
                  <c:v>6</c:v>
                </c:pt>
                <c:pt idx="2475">
                  <c:v>6</c:v>
                </c:pt>
                <c:pt idx="2476">
                  <c:v>6</c:v>
                </c:pt>
                <c:pt idx="2477">
                  <c:v>6</c:v>
                </c:pt>
                <c:pt idx="2478">
                  <c:v>7</c:v>
                </c:pt>
                <c:pt idx="2479">
                  <c:v>7</c:v>
                </c:pt>
                <c:pt idx="2480">
                  <c:v>7</c:v>
                </c:pt>
                <c:pt idx="2481">
                  <c:v>7</c:v>
                </c:pt>
                <c:pt idx="2482">
                  <c:v>7</c:v>
                </c:pt>
                <c:pt idx="2483">
                  <c:v>7</c:v>
                </c:pt>
                <c:pt idx="2484">
                  <c:v>7</c:v>
                </c:pt>
                <c:pt idx="2485">
                  <c:v>7</c:v>
                </c:pt>
                <c:pt idx="2486">
                  <c:v>7</c:v>
                </c:pt>
                <c:pt idx="2487">
                  <c:v>7</c:v>
                </c:pt>
                <c:pt idx="2488">
                  <c:v>7</c:v>
                </c:pt>
                <c:pt idx="2489">
                  <c:v>7</c:v>
                </c:pt>
                <c:pt idx="2490">
                  <c:v>6</c:v>
                </c:pt>
                <c:pt idx="2491">
                  <c:v>6</c:v>
                </c:pt>
                <c:pt idx="2492">
                  <c:v>7</c:v>
                </c:pt>
                <c:pt idx="2493">
                  <c:v>7</c:v>
                </c:pt>
                <c:pt idx="2494">
                  <c:v>7</c:v>
                </c:pt>
                <c:pt idx="2495">
                  <c:v>7</c:v>
                </c:pt>
                <c:pt idx="2496">
                  <c:v>7</c:v>
                </c:pt>
                <c:pt idx="2497">
                  <c:v>7</c:v>
                </c:pt>
                <c:pt idx="2498">
                  <c:v>9</c:v>
                </c:pt>
                <c:pt idx="2499">
                  <c:v>9</c:v>
                </c:pt>
                <c:pt idx="2500">
                  <c:v>7</c:v>
                </c:pt>
                <c:pt idx="2501">
                  <c:v>7</c:v>
                </c:pt>
                <c:pt idx="2502">
                  <c:v>6</c:v>
                </c:pt>
                <c:pt idx="2503">
                  <c:v>6</c:v>
                </c:pt>
                <c:pt idx="2504">
                  <c:v>6</c:v>
                </c:pt>
                <c:pt idx="2505">
                  <c:v>6</c:v>
                </c:pt>
                <c:pt idx="2506">
                  <c:v>6</c:v>
                </c:pt>
                <c:pt idx="2507">
                  <c:v>6</c:v>
                </c:pt>
                <c:pt idx="2508">
                  <c:v>7</c:v>
                </c:pt>
                <c:pt idx="2509">
                  <c:v>7</c:v>
                </c:pt>
                <c:pt idx="2510">
                  <c:v>7</c:v>
                </c:pt>
                <c:pt idx="2511">
                  <c:v>7</c:v>
                </c:pt>
                <c:pt idx="2512">
                  <c:v>9</c:v>
                </c:pt>
                <c:pt idx="2513">
                  <c:v>9</c:v>
                </c:pt>
                <c:pt idx="2514">
                  <c:v>9</c:v>
                </c:pt>
                <c:pt idx="2515">
                  <c:v>9</c:v>
                </c:pt>
                <c:pt idx="2516">
                  <c:v>9</c:v>
                </c:pt>
                <c:pt idx="2517">
                  <c:v>9</c:v>
                </c:pt>
                <c:pt idx="2518">
                  <c:v>9</c:v>
                </c:pt>
                <c:pt idx="2519">
                  <c:v>9</c:v>
                </c:pt>
                <c:pt idx="2520">
                  <c:v>9</c:v>
                </c:pt>
                <c:pt idx="2521">
                  <c:v>9</c:v>
                </c:pt>
                <c:pt idx="2522">
                  <c:v>9</c:v>
                </c:pt>
                <c:pt idx="2523">
                  <c:v>9</c:v>
                </c:pt>
                <c:pt idx="2524">
                  <c:v>9</c:v>
                </c:pt>
                <c:pt idx="2525">
                  <c:v>9</c:v>
                </c:pt>
                <c:pt idx="2526">
                  <c:v>7</c:v>
                </c:pt>
                <c:pt idx="2527">
                  <c:v>7</c:v>
                </c:pt>
                <c:pt idx="2528">
                  <c:v>6</c:v>
                </c:pt>
                <c:pt idx="2529">
                  <c:v>6</c:v>
                </c:pt>
                <c:pt idx="2530">
                  <c:v>6</c:v>
                </c:pt>
                <c:pt idx="2531">
                  <c:v>6</c:v>
                </c:pt>
                <c:pt idx="2532">
                  <c:v>6</c:v>
                </c:pt>
                <c:pt idx="2533">
                  <c:v>6</c:v>
                </c:pt>
                <c:pt idx="2534">
                  <c:v>7</c:v>
                </c:pt>
                <c:pt idx="2535">
                  <c:v>7</c:v>
                </c:pt>
                <c:pt idx="2536">
                  <c:v>7</c:v>
                </c:pt>
                <c:pt idx="2537">
                  <c:v>7</c:v>
                </c:pt>
                <c:pt idx="2538">
                  <c:v>7</c:v>
                </c:pt>
                <c:pt idx="2539">
                  <c:v>7</c:v>
                </c:pt>
                <c:pt idx="2540">
                  <c:v>7</c:v>
                </c:pt>
                <c:pt idx="2541">
                  <c:v>7</c:v>
                </c:pt>
                <c:pt idx="2542">
                  <c:v>9</c:v>
                </c:pt>
                <c:pt idx="2543">
                  <c:v>9</c:v>
                </c:pt>
                <c:pt idx="2544">
                  <c:v>9</c:v>
                </c:pt>
                <c:pt idx="2545">
                  <c:v>9</c:v>
                </c:pt>
                <c:pt idx="2546">
                  <c:v>9</c:v>
                </c:pt>
                <c:pt idx="2547">
                  <c:v>9</c:v>
                </c:pt>
                <c:pt idx="2548">
                  <c:v>9</c:v>
                </c:pt>
                <c:pt idx="2549">
                  <c:v>9</c:v>
                </c:pt>
                <c:pt idx="2550">
                  <c:v>10</c:v>
                </c:pt>
                <c:pt idx="2551">
                  <c:v>10</c:v>
                </c:pt>
                <c:pt idx="2552">
                  <c:v>10</c:v>
                </c:pt>
                <c:pt idx="2553">
                  <c:v>10</c:v>
                </c:pt>
                <c:pt idx="2554">
                  <c:v>6</c:v>
                </c:pt>
                <c:pt idx="2555">
                  <c:v>6</c:v>
                </c:pt>
                <c:pt idx="2556">
                  <c:v>7</c:v>
                </c:pt>
                <c:pt idx="2557">
                  <c:v>7</c:v>
                </c:pt>
                <c:pt idx="2558">
                  <c:v>7</c:v>
                </c:pt>
                <c:pt idx="2559">
                  <c:v>7</c:v>
                </c:pt>
                <c:pt idx="2560">
                  <c:v>7</c:v>
                </c:pt>
                <c:pt idx="2561">
                  <c:v>7</c:v>
                </c:pt>
                <c:pt idx="2562">
                  <c:v>7</c:v>
                </c:pt>
                <c:pt idx="2563">
                  <c:v>7</c:v>
                </c:pt>
                <c:pt idx="2564">
                  <c:v>6</c:v>
                </c:pt>
                <c:pt idx="2565">
                  <c:v>6</c:v>
                </c:pt>
                <c:pt idx="2566">
                  <c:v>4</c:v>
                </c:pt>
                <c:pt idx="2567">
                  <c:v>4</c:v>
                </c:pt>
                <c:pt idx="2568">
                  <c:v>6</c:v>
                </c:pt>
                <c:pt idx="2569">
                  <c:v>6</c:v>
                </c:pt>
                <c:pt idx="2570">
                  <c:v>4</c:v>
                </c:pt>
                <c:pt idx="2571">
                  <c:v>4</c:v>
                </c:pt>
                <c:pt idx="2572">
                  <c:v>6</c:v>
                </c:pt>
                <c:pt idx="2573">
                  <c:v>6</c:v>
                </c:pt>
                <c:pt idx="2574">
                  <c:v>6</c:v>
                </c:pt>
                <c:pt idx="2575">
                  <c:v>6</c:v>
                </c:pt>
                <c:pt idx="2576">
                  <c:v>7</c:v>
                </c:pt>
                <c:pt idx="2577">
                  <c:v>7</c:v>
                </c:pt>
                <c:pt idx="2578">
                  <c:v>9</c:v>
                </c:pt>
                <c:pt idx="2579">
                  <c:v>9</c:v>
                </c:pt>
                <c:pt idx="2580">
                  <c:v>7</c:v>
                </c:pt>
                <c:pt idx="2581">
                  <c:v>7</c:v>
                </c:pt>
                <c:pt idx="2582">
                  <c:v>6</c:v>
                </c:pt>
                <c:pt idx="2583">
                  <c:v>6</c:v>
                </c:pt>
                <c:pt idx="2584">
                  <c:v>7</c:v>
                </c:pt>
                <c:pt idx="2585">
                  <c:v>7</c:v>
                </c:pt>
                <c:pt idx="2586">
                  <c:v>7</c:v>
                </c:pt>
                <c:pt idx="2587">
                  <c:v>7</c:v>
                </c:pt>
                <c:pt idx="2588">
                  <c:v>4</c:v>
                </c:pt>
                <c:pt idx="2589">
                  <c:v>4</c:v>
                </c:pt>
                <c:pt idx="2590">
                  <c:v>7</c:v>
                </c:pt>
                <c:pt idx="2591">
                  <c:v>7</c:v>
                </c:pt>
                <c:pt idx="2592">
                  <c:v>6</c:v>
                </c:pt>
                <c:pt idx="2593">
                  <c:v>6</c:v>
                </c:pt>
                <c:pt idx="2594">
                  <c:v>6</c:v>
                </c:pt>
                <c:pt idx="2595">
                  <c:v>6</c:v>
                </c:pt>
                <c:pt idx="2596">
                  <c:v>6</c:v>
                </c:pt>
                <c:pt idx="2597">
                  <c:v>6</c:v>
                </c:pt>
                <c:pt idx="2598">
                  <c:v>9</c:v>
                </c:pt>
                <c:pt idx="2599">
                  <c:v>9</c:v>
                </c:pt>
                <c:pt idx="2600">
                  <c:v>9</c:v>
                </c:pt>
                <c:pt idx="2601">
                  <c:v>9</c:v>
                </c:pt>
                <c:pt idx="2602">
                  <c:v>7</c:v>
                </c:pt>
                <c:pt idx="2603">
                  <c:v>7</c:v>
                </c:pt>
                <c:pt idx="2604">
                  <c:v>9</c:v>
                </c:pt>
                <c:pt idx="2605">
                  <c:v>9</c:v>
                </c:pt>
                <c:pt idx="2606">
                  <c:v>7</c:v>
                </c:pt>
                <c:pt idx="2607">
                  <c:v>7</c:v>
                </c:pt>
                <c:pt idx="2608">
                  <c:v>7</c:v>
                </c:pt>
                <c:pt idx="2609">
                  <c:v>7</c:v>
                </c:pt>
                <c:pt idx="2610">
                  <c:v>7</c:v>
                </c:pt>
                <c:pt idx="2611">
                  <c:v>7</c:v>
                </c:pt>
                <c:pt idx="2612">
                  <c:v>7</c:v>
                </c:pt>
                <c:pt idx="2613">
                  <c:v>7</c:v>
                </c:pt>
                <c:pt idx="2614">
                  <c:v>9</c:v>
                </c:pt>
                <c:pt idx="2615">
                  <c:v>9</c:v>
                </c:pt>
                <c:pt idx="2616">
                  <c:v>9</c:v>
                </c:pt>
                <c:pt idx="2617">
                  <c:v>9</c:v>
                </c:pt>
                <c:pt idx="2618">
                  <c:v>9</c:v>
                </c:pt>
                <c:pt idx="2619">
                  <c:v>9</c:v>
                </c:pt>
                <c:pt idx="2620">
                  <c:v>7</c:v>
                </c:pt>
                <c:pt idx="2621">
                  <c:v>7</c:v>
                </c:pt>
                <c:pt idx="2622">
                  <c:v>7</c:v>
                </c:pt>
                <c:pt idx="2623">
                  <c:v>7</c:v>
                </c:pt>
                <c:pt idx="2624">
                  <c:v>6</c:v>
                </c:pt>
                <c:pt idx="2625">
                  <c:v>6</c:v>
                </c:pt>
                <c:pt idx="2626">
                  <c:v>6</c:v>
                </c:pt>
                <c:pt idx="2627">
                  <c:v>6</c:v>
                </c:pt>
                <c:pt idx="2628">
                  <c:v>6</c:v>
                </c:pt>
                <c:pt idx="2629">
                  <c:v>6</c:v>
                </c:pt>
                <c:pt idx="2630">
                  <c:v>6</c:v>
                </c:pt>
                <c:pt idx="2631">
                  <c:v>6</c:v>
                </c:pt>
                <c:pt idx="2632">
                  <c:v>7</c:v>
                </c:pt>
                <c:pt idx="2633">
                  <c:v>7</c:v>
                </c:pt>
                <c:pt idx="2634">
                  <c:v>9</c:v>
                </c:pt>
                <c:pt idx="2635">
                  <c:v>9</c:v>
                </c:pt>
                <c:pt idx="2636">
                  <c:v>9</c:v>
                </c:pt>
                <c:pt idx="2637">
                  <c:v>9</c:v>
                </c:pt>
                <c:pt idx="2638">
                  <c:v>10</c:v>
                </c:pt>
                <c:pt idx="2639">
                  <c:v>10</c:v>
                </c:pt>
                <c:pt idx="2640">
                  <c:v>9</c:v>
                </c:pt>
                <c:pt idx="2641">
                  <c:v>9</c:v>
                </c:pt>
                <c:pt idx="2642">
                  <c:v>6</c:v>
                </c:pt>
                <c:pt idx="2643">
                  <c:v>6</c:v>
                </c:pt>
                <c:pt idx="2644">
                  <c:v>4</c:v>
                </c:pt>
                <c:pt idx="2645">
                  <c:v>4</c:v>
                </c:pt>
                <c:pt idx="2646">
                  <c:v>6</c:v>
                </c:pt>
                <c:pt idx="2647">
                  <c:v>6</c:v>
                </c:pt>
                <c:pt idx="2648">
                  <c:v>7</c:v>
                </c:pt>
                <c:pt idx="2649">
                  <c:v>7</c:v>
                </c:pt>
                <c:pt idx="2650">
                  <c:v>7</c:v>
                </c:pt>
                <c:pt idx="2651">
                  <c:v>7</c:v>
                </c:pt>
                <c:pt idx="2652">
                  <c:v>7</c:v>
                </c:pt>
                <c:pt idx="2653">
                  <c:v>7</c:v>
                </c:pt>
                <c:pt idx="2654">
                  <c:v>7</c:v>
                </c:pt>
                <c:pt idx="2655">
                  <c:v>7</c:v>
                </c:pt>
                <c:pt idx="2656">
                  <c:v>9</c:v>
                </c:pt>
                <c:pt idx="2657">
                  <c:v>9</c:v>
                </c:pt>
                <c:pt idx="2658">
                  <c:v>9</c:v>
                </c:pt>
                <c:pt idx="2659">
                  <c:v>9</c:v>
                </c:pt>
                <c:pt idx="2660">
                  <c:v>7</c:v>
                </c:pt>
                <c:pt idx="2661">
                  <c:v>7</c:v>
                </c:pt>
                <c:pt idx="2662">
                  <c:v>9</c:v>
                </c:pt>
                <c:pt idx="2663">
                  <c:v>9</c:v>
                </c:pt>
                <c:pt idx="2664">
                  <c:v>7</c:v>
                </c:pt>
                <c:pt idx="2665">
                  <c:v>7</c:v>
                </c:pt>
                <c:pt idx="2666">
                  <c:v>6</c:v>
                </c:pt>
                <c:pt idx="2667">
                  <c:v>6</c:v>
                </c:pt>
                <c:pt idx="2668">
                  <c:v>6</c:v>
                </c:pt>
                <c:pt idx="2669">
                  <c:v>6</c:v>
                </c:pt>
                <c:pt idx="2670">
                  <c:v>7</c:v>
                </c:pt>
                <c:pt idx="2671">
                  <c:v>7</c:v>
                </c:pt>
                <c:pt idx="2672">
                  <c:v>9</c:v>
                </c:pt>
                <c:pt idx="2673">
                  <c:v>9</c:v>
                </c:pt>
                <c:pt idx="2674">
                  <c:v>10</c:v>
                </c:pt>
                <c:pt idx="2675">
                  <c:v>10</c:v>
                </c:pt>
                <c:pt idx="2676">
                  <c:v>9</c:v>
                </c:pt>
                <c:pt idx="2677">
                  <c:v>9</c:v>
                </c:pt>
                <c:pt idx="2678">
                  <c:v>7</c:v>
                </c:pt>
                <c:pt idx="2679">
                  <c:v>7</c:v>
                </c:pt>
                <c:pt idx="2680">
                  <c:v>6</c:v>
                </c:pt>
                <c:pt idx="2681">
                  <c:v>6</c:v>
                </c:pt>
                <c:pt idx="2682">
                  <c:v>10</c:v>
                </c:pt>
                <c:pt idx="2683">
                  <c:v>9</c:v>
                </c:pt>
                <c:pt idx="2684">
                  <c:v>7</c:v>
                </c:pt>
                <c:pt idx="2685">
                  <c:v>7</c:v>
                </c:pt>
                <c:pt idx="2686">
                  <c:v>7</c:v>
                </c:pt>
                <c:pt idx="2687">
                  <c:v>7</c:v>
                </c:pt>
                <c:pt idx="2688">
                  <c:v>7</c:v>
                </c:pt>
                <c:pt idx="2689">
                  <c:v>7</c:v>
                </c:pt>
                <c:pt idx="2690">
                  <c:v>6</c:v>
                </c:pt>
                <c:pt idx="2691">
                  <c:v>6</c:v>
                </c:pt>
                <c:pt idx="2692">
                  <c:v>4</c:v>
                </c:pt>
                <c:pt idx="2693">
                  <c:v>4</c:v>
                </c:pt>
                <c:pt idx="2694">
                  <c:v>4</c:v>
                </c:pt>
                <c:pt idx="2695">
                  <c:v>4</c:v>
                </c:pt>
                <c:pt idx="2696">
                  <c:v>4</c:v>
                </c:pt>
                <c:pt idx="2697">
                  <c:v>4</c:v>
                </c:pt>
                <c:pt idx="2698">
                  <c:v>6</c:v>
                </c:pt>
                <c:pt idx="2699">
                  <c:v>6</c:v>
                </c:pt>
                <c:pt idx="2700">
                  <c:v>7</c:v>
                </c:pt>
                <c:pt idx="2701">
                  <c:v>7</c:v>
                </c:pt>
                <c:pt idx="2702">
                  <c:v>7</c:v>
                </c:pt>
                <c:pt idx="2703">
                  <c:v>7</c:v>
                </c:pt>
                <c:pt idx="2704">
                  <c:v>7</c:v>
                </c:pt>
                <c:pt idx="2705">
                  <c:v>7</c:v>
                </c:pt>
                <c:pt idx="2706">
                  <c:v>9</c:v>
                </c:pt>
                <c:pt idx="2707">
                  <c:v>9</c:v>
                </c:pt>
                <c:pt idx="2708">
                  <c:v>9</c:v>
                </c:pt>
                <c:pt idx="2709">
                  <c:v>9</c:v>
                </c:pt>
                <c:pt idx="2710">
                  <c:v>9</c:v>
                </c:pt>
                <c:pt idx="2711">
                  <c:v>9</c:v>
                </c:pt>
                <c:pt idx="2712">
                  <c:v>6</c:v>
                </c:pt>
                <c:pt idx="2713">
                  <c:v>6</c:v>
                </c:pt>
                <c:pt idx="2714">
                  <c:v>6</c:v>
                </c:pt>
                <c:pt idx="2715">
                  <c:v>6</c:v>
                </c:pt>
                <c:pt idx="2716">
                  <c:v>6</c:v>
                </c:pt>
                <c:pt idx="2717">
                  <c:v>6</c:v>
                </c:pt>
                <c:pt idx="2718">
                  <c:v>7</c:v>
                </c:pt>
                <c:pt idx="2719">
                  <c:v>7</c:v>
                </c:pt>
                <c:pt idx="2720">
                  <c:v>10</c:v>
                </c:pt>
                <c:pt idx="2721">
                  <c:v>10</c:v>
                </c:pt>
                <c:pt idx="2722">
                  <c:v>10</c:v>
                </c:pt>
                <c:pt idx="2723">
                  <c:v>10</c:v>
                </c:pt>
                <c:pt idx="2724">
                  <c:v>9</c:v>
                </c:pt>
                <c:pt idx="2725">
                  <c:v>9</c:v>
                </c:pt>
                <c:pt idx="2726">
                  <c:v>7</c:v>
                </c:pt>
                <c:pt idx="2727">
                  <c:v>7</c:v>
                </c:pt>
                <c:pt idx="2728">
                  <c:v>6</c:v>
                </c:pt>
                <c:pt idx="2729">
                  <c:v>6</c:v>
                </c:pt>
                <c:pt idx="2730">
                  <c:v>7</c:v>
                </c:pt>
                <c:pt idx="2731">
                  <c:v>7</c:v>
                </c:pt>
                <c:pt idx="2732">
                  <c:v>9</c:v>
                </c:pt>
                <c:pt idx="2733">
                  <c:v>9</c:v>
                </c:pt>
                <c:pt idx="2734">
                  <c:v>9</c:v>
                </c:pt>
                <c:pt idx="2735">
                  <c:v>9</c:v>
                </c:pt>
                <c:pt idx="2736">
                  <c:v>7</c:v>
                </c:pt>
                <c:pt idx="2737">
                  <c:v>7</c:v>
                </c:pt>
                <c:pt idx="2738">
                  <c:v>7</c:v>
                </c:pt>
                <c:pt idx="2739">
                  <c:v>7</c:v>
                </c:pt>
                <c:pt idx="2740">
                  <c:v>7</c:v>
                </c:pt>
                <c:pt idx="2741">
                  <c:v>7</c:v>
                </c:pt>
                <c:pt idx="2742">
                  <c:v>9</c:v>
                </c:pt>
                <c:pt idx="2743">
                  <c:v>9</c:v>
                </c:pt>
                <c:pt idx="2744">
                  <c:v>7</c:v>
                </c:pt>
                <c:pt idx="2745">
                  <c:v>7</c:v>
                </c:pt>
                <c:pt idx="2746">
                  <c:v>7</c:v>
                </c:pt>
                <c:pt idx="2747">
                  <c:v>7</c:v>
                </c:pt>
                <c:pt idx="2748">
                  <c:v>6</c:v>
                </c:pt>
                <c:pt idx="2749">
                  <c:v>6</c:v>
                </c:pt>
                <c:pt idx="2750">
                  <c:v>7</c:v>
                </c:pt>
                <c:pt idx="2751">
                  <c:v>7</c:v>
                </c:pt>
                <c:pt idx="2752">
                  <c:v>7</c:v>
                </c:pt>
                <c:pt idx="2753">
                  <c:v>7</c:v>
                </c:pt>
                <c:pt idx="2754">
                  <c:v>7</c:v>
                </c:pt>
                <c:pt idx="2755">
                  <c:v>7</c:v>
                </c:pt>
                <c:pt idx="2756">
                  <c:v>7</c:v>
                </c:pt>
                <c:pt idx="2757">
                  <c:v>7</c:v>
                </c:pt>
                <c:pt idx="2758">
                  <c:v>5</c:v>
                </c:pt>
                <c:pt idx="2759">
                  <c:v>5</c:v>
                </c:pt>
                <c:pt idx="2760">
                  <c:v>7</c:v>
                </c:pt>
                <c:pt idx="2761">
                  <c:v>7</c:v>
                </c:pt>
                <c:pt idx="2762">
                  <c:v>6</c:v>
                </c:pt>
                <c:pt idx="2763">
                  <c:v>6</c:v>
                </c:pt>
                <c:pt idx="2764">
                  <c:v>6</c:v>
                </c:pt>
                <c:pt idx="2765">
                  <c:v>6</c:v>
                </c:pt>
                <c:pt idx="2766">
                  <c:v>4</c:v>
                </c:pt>
                <c:pt idx="2767">
                  <c:v>4</c:v>
                </c:pt>
                <c:pt idx="2768">
                  <c:v>6</c:v>
                </c:pt>
                <c:pt idx="2769">
                  <c:v>6</c:v>
                </c:pt>
                <c:pt idx="2770">
                  <c:v>6</c:v>
                </c:pt>
                <c:pt idx="2771">
                  <c:v>6</c:v>
                </c:pt>
                <c:pt idx="2772">
                  <c:v>7</c:v>
                </c:pt>
                <c:pt idx="2773">
                  <c:v>7</c:v>
                </c:pt>
                <c:pt idx="2774">
                  <c:v>9</c:v>
                </c:pt>
                <c:pt idx="2775">
                  <c:v>9</c:v>
                </c:pt>
                <c:pt idx="2776">
                  <c:v>10</c:v>
                </c:pt>
                <c:pt idx="2777">
                  <c:v>9</c:v>
                </c:pt>
                <c:pt idx="2778">
                  <c:v>7</c:v>
                </c:pt>
                <c:pt idx="2779">
                  <c:v>7</c:v>
                </c:pt>
                <c:pt idx="2780">
                  <c:v>7</c:v>
                </c:pt>
                <c:pt idx="2781">
                  <c:v>7</c:v>
                </c:pt>
                <c:pt idx="2782">
                  <c:v>7</c:v>
                </c:pt>
                <c:pt idx="2783">
                  <c:v>7</c:v>
                </c:pt>
                <c:pt idx="2784">
                  <c:v>6</c:v>
                </c:pt>
                <c:pt idx="2785">
                  <c:v>7</c:v>
                </c:pt>
                <c:pt idx="2786">
                  <c:v>6</c:v>
                </c:pt>
                <c:pt idx="2787">
                  <c:v>6</c:v>
                </c:pt>
                <c:pt idx="2788">
                  <c:v>9</c:v>
                </c:pt>
                <c:pt idx="2789">
                  <c:v>9</c:v>
                </c:pt>
                <c:pt idx="2790">
                  <c:v>9</c:v>
                </c:pt>
                <c:pt idx="2791">
                  <c:v>10</c:v>
                </c:pt>
                <c:pt idx="2792">
                  <c:v>10</c:v>
                </c:pt>
                <c:pt idx="2793">
                  <c:v>10</c:v>
                </c:pt>
                <c:pt idx="2794">
                  <c:v>10</c:v>
                </c:pt>
                <c:pt idx="2795">
                  <c:v>10</c:v>
                </c:pt>
                <c:pt idx="2796">
                  <c:v>9</c:v>
                </c:pt>
                <c:pt idx="2797">
                  <c:v>9</c:v>
                </c:pt>
                <c:pt idx="2798">
                  <c:v>9</c:v>
                </c:pt>
                <c:pt idx="2799">
                  <c:v>9</c:v>
                </c:pt>
                <c:pt idx="2800">
                  <c:v>7</c:v>
                </c:pt>
                <c:pt idx="2801">
                  <c:v>6</c:v>
                </c:pt>
                <c:pt idx="2802">
                  <c:v>7</c:v>
                </c:pt>
                <c:pt idx="2803">
                  <c:v>7</c:v>
                </c:pt>
                <c:pt idx="2804">
                  <c:v>7</c:v>
                </c:pt>
                <c:pt idx="2805">
                  <c:v>7</c:v>
                </c:pt>
                <c:pt idx="2806">
                  <c:v>7</c:v>
                </c:pt>
                <c:pt idx="2807">
                  <c:v>7</c:v>
                </c:pt>
                <c:pt idx="2808">
                  <c:v>6</c:v>
                </c:pt>
                <c:pt idx="2809">
                  <c:v>6</c:v>
                </c:pt>
                <c:pt idx="2810">
                  <c:v>6</c:v>
                </c:pt>
                <c:pt idx="2811">
                  <c:v>7</c:v>
                </c:pt>
                <c:pt idx="2812">
                  <c:v>7</c:v>
                </c:pt>
                <c:pt idx="2813">
                  <c:v>7</c:v>
                </c:pt>
                <c:pt idx="2814">
                  <c:v>7</c:v>
                </c:pt>
                <c:pt idx="2815">
                  <c:v>7</c:v>
                </c:pt>
                <c:pt idx="2816">
                  <c:v>7</c:v>
                </c:pt>
                <c:pt idx="2817">
                  <c:v>7</c:v>
                </c:pt>
                <c:pt idx="2818">
                  <c:v>7</c:v>
                </c:pt>
                <c:pt idx="2819">
                  <c:v>9</c:v>
                </c:pt>
                <c:pt idx="2820">
                  <c:v>9</c:v>
                </c:pt>
                <c:pt idx="2821">
                  <c:v>9</c:v>
                </c:pt>
                <c:pt idx="2822">
                  <c:v>9</c:v>
                </c:pt>
                <c:pt idx="2823">
                  <c:v>7</c:v>
                </c:pt>
                <c:pt idx="2824">
                  <c:v>6</c:v>
                </c:pt>
                <c:pt idx="2825">
                  <c:v>6</c:v>
                </c:pt>
                <c:pt idx="2826">
                  <c:v>7</c:v>
                </c:pt>
                <c:pt idx="2827">
                  <c:v>7</c:v>
                </c:pt>
                <c:pt idx="2828">
                  <c:v>7</c:v>
                </c:pt>
                <c:pt idx="2829">
                  <c:v>7</c:v>
                </c:pt>
                <c:pt idx="2830">
                  <c:v>7</c:v>
                </c:pt>
                <c:pt idx="2831">
                  <c:v>7</c:v>
                </c:pt>
                <c:pt idx="2832">
                  <c:v>7</c:v>
                </c:pt>
                <c:pt idx="2833">
                  <c:v>9</c:v>
                </c:pt>
                <c:pt idx="2834">
                  <c:v>9</c:v>
                </c:pt>
                <c:pt idx="2835">
                  <c:v>9</c:v>
                </c:pt>
                <c:pt idx="2836">
                  <c:v>9</c:v>
                </c:pt>
                <c:pt idx="2837">
                  <c:v>9</c:v>
                </c:pt>
                <c:pt idx="2838">
                  <c:v>9</c:v>
                </c:pt>
                <c:pt idx="2839">
                  <c:v>7</c:v>
                </c:pt>
                <c:pt idx="2840">
                  <c:v>9</c:v>
                </c:pt>
                <c:pt idx="2841">
                  <c:v>9</c:v>
                </c:pt>
                <c:pt idx="2842">
                  <c:v>7</c:v>
                </c:pt>
                <c:pt idx="2843">
                  <c:v>7</c:v>
                </c:pt>
                <c:pt idx="2844">
                  <c:v>7</c:v>
                </c:pt>
                <c:pt idx="2845">
                  <c:v>7</c:v>
                </c:pt>
                <c:pt idx="2846">
                  <c:v>7</c:v>
                </c:pt>
                <c:pt idx="2847">
                  <c:v>7</c:v>
                </c:pt>
                <c:pt idx="2848">
                  <c:v>7</c:v>
                </c:pt>
                <c:pt idx="2849">
                  <c:v>7</c:v>
                </c:pt>
                <c:pt idx="2850">
                  <c:v>7</c:v>
                </c:pt>
                <c:pt idx="2851">
                  <c:v>9</c:v>
                </c:pt>
                <c:pt idx="2852">
                  <c:v>9</c:v>
                </c:pt>
                <c:pt idx="2853">
                  <c:v>9</c:v>
                </c:pt>
                <c:pt idx="2854">
                  <c:v>7</c:v>
                </c:pt>
                <c:pt idx="2855">
                  <c:v>7</c:v>
                </c:pt>
                <c:pt idx="2856">
                  <c:v>9</c:v>
                </c:pt>
                <c:pt idx="2857">
                  <c:v>10</c:v>
                </c:pt>
                <c:pt idx="2858">
                  <c:v>10</c:v>
                </c:pt>
                <c:pt idx="2859">
                  <c:v>9</c:v>
                </c:pt>
                <c:pt idx="2860">
                  <c:v>9</c:v>
                </c:pt>
                <c:pt idx="2861">
                  <c:v>7</c:v>
                </c:pt>
                <c:pt idx="2862">
                  <c:v>6</c:v>
                </c:pt>
                <c:pt idx="2863">
                  <c:v>6</c:v>
                </c:pt>
                <c:pt idx="2864">
                  <c:v>6</c:v>
                </c:pt>
                <c:pt idx="2865">
                  <c:v>4</c:v>
                </c:pt>
                <c:pt idx="2866">
                  <c:v>6</c:v>
                </c:pt>
                <c:pt idx="2867">
                  <c:v>6</c:v>
                </c:pt>
                <c:pt idx="2868">
                  <c:v>7</c:v>
                </c:pt>
                <c:pt idx="2869">
                  <c:v>7</c:v>
                </c:pt>
                <c:pt idx="2870">
                  <c:v>9</c:v>
                </c:pt>
                <c:pt idx="2871">
                  <c:v>9</c:v>
                </c:pt>
                <c:pt idx="2872">
                  <c:v>10</c:v>
                </c:pt>
                <c:pt idx="2873">
                  <c:v>9</c:v>
                </c:pt>
                <c:pt idx="2874">
                  <c:v>7</c:v>
                </c:pt>
                <c:pt idx="2875">
                  <c:v>7</c:v>
                </c:pt>
                <c:pt idx="2876">
                  <c:v>9</c:v>
                </c:pt>
                <c:pt idx="2877">
                  <c:v>7</c:v>
                </c:pt>
                <c:pt idx="2878">
                  <c:v>7</c:v>
                </c:pt>
                <c:pt idx="2879">
                  <c:v>7</c:v>
                </c:pt>
                <c:pt idx="2880">
                  <c:v>7</c:v>
                </c:pt>
                <c:pt idx="2881">
                  <c:v>9</c:v>
                </c:pt>
                <c:pt idx="2882">
                  <c:v>9</c:v>
                </c:pt>
                <c:pt idx="2883">
                  <c:v>9</c:v>
                </c:pt>
                <c:pt idx="2884">
                  <c:v>7</c:v>
                </c:pt>
                <c:pt idx="2885">
                  <c:v>7</c:v>
                </c:pt>
                <c:pt idx="2886">
                  <c:v>7</c:v>
                </c:pt>
                <c:pt idx="2887">
                  <c:v>7</c:v>
                </c:pt>
                <c:pt idx="2888">
                  <c:v>9</c:v>
                </c:pt>
                <c:pt idx="2889">
                  <c:v>7</c:v>
                </c:pt>
                <c:pt idx="2890">
                  <c:v>7</c:v>
                </c:pt>
                <c:pt idx="2891">
                  <c:v>7</c:v>
                </c:pt>
                <c:pt idx="2892">
                  <c:v>6</c:v>
                </c:pt>
                <c:pt idx="2893">
                  <c:v>6</c:v>
                </c:pt>
                <c:pt idx="2894">
                  <c:v>7</c:v>
                </c:pt>
                <c:pt idx="2895">
                  <c:v>7</c:v>
                </c:pt>
                <c:pt idx="2896">
                  <c:v>7</c:v>
                </c:pt>
                <c:pt idx="2897">
                  <c:v>9</c:v>
                </c:pt>
                <c:pt idx="2898">
                  <c:v>9</c:v>
                </c:pt>
                <c:pt idx="2899">
                  <c:v>9</c:v>
                </c:pt>
                <c:pt idx="2900">
                  <c:v>9</c:v>
                </c:pt>
                <c:pt idx="2901">
                  <c:v>7</c:v>
                </c:pt>
                <c:pt idx="2902">
                  <c:v>6</c:v>
                </c:pt>
                <c:pt idx="2903">
                  <c:v>6</c:v>
                </c:pt>
                <c:pt idx="2904">
                  <c:v>6</c:v>
                </c:pt>
                <c:pt idx="2905">
                  <c:v>6</c:v>
                </c:pt>
                <c:pt idx="2906">
                  <c:v>6</c:v>
                </c:pt>
                <c:pt idx="2907">
                  <c:v>6</c:v>
                </c:pt>
                <c:pt idx="2908">
                  <c:v>7</c:v>
                </c:pt>
                <c:pt idx="2909">
                  <c:v>7</c:v>
                </c:pt>
                <c:pt idx="2910">
                  <c:v>9</c:v>
                </c:pt>
                <c:pt idx="2911">
                  <c:v>9</c:v>
                </c:pt>
                <c:pt idx="2912">
                  <c:v>9</c:v>
                </c:pt>
                <c:pt idx="2913">
                  <c:v>7</c:v>
                </c:pt>
                <c:pt idx="2914">
                  <c:v>7</c:v>
                </c:pt>
                <c:pt idx="2915">
                  <c:v>7</c:v>
                </c:pt>
                <c:pt idx="2916">
                  <c:v>7</c:v>
                </c:pt>
                <c:pt idx="2917">
                  <c:v>7</c:v>
                </c:pt>
                <c:pt idx="2918">
                  <c:v>6</c:v>
                </c:pt>
                <c:pt idx="2919">
                  <c:v>6</c:v>
                </c:pt>
                <c:pt idx="2920">
                  <c:v>6</c:v>
                </c:pt>
                <c:pt idx="2921">
                  <c:v>6</c:v>
                </c:pt>
                <c:pt idx="2922">
                  <c:v>6</c:v>
                </c:pt>
                <c:pt idx="2923">
                  <c:v>6</c:v>
                </c:pt>
                <c:pt idx="2924">
                  <c:v>7</c:v>
                </c:pt>
                <c:pt idx="2925">
                  <c:v>7</c:v>
                </c:pt>
                <c:pt idx="2926">
                  <c:v>7</c:v>
                </c:pt>
                <c:pt idx="2927">
                  <c:v>7</c:v>
                </c:pt>
                <c:pt idx="2928">
                  <c:v>7</c:v>
                </c:pt>
                <c:pt idx="2929">
                  <c:v>7</c:v>
                </c:pt>
                <c:pt idx="2930">
                  <c:v>9</c:v>
                </c:pt>
                <c:pt idx="2931">
                  <c:v>9</c:v>
                </c:pt>
                <c:pt idx="2932">
                  <c:v>9</c:v>
                </c:pt>
                <c:pt idx="2933">
                  <c:v>9</c:v>
                </c:pt>
                <c:pt idx="2934">
                  <c:v>6</c:v>
                </c:pt>
                <c:pt idx="2935">
                  <c:v>7</c:v>
                </c:pt>
                <c:pt idx="2936">
                  <c:v>6</c:v>
                </c:pt>
                <c:pt idx="2937">
                  <c:v>6</c:v>
                </c:pt>
                <c:pt idx="2938">
                  <c:v>4</c:v>
                </c:pt>
                <c:pt idx="2939">
                  <c:v>6</c:v>
                </c:pt>
                <c:pt idx="2940">
                  <c:v>7</c:v>
                </c:pt>
                <c:pt idx="2941">
                  <c:v>7</c:v>
                </c:pt>
                <c:pt idx="2942">
                  <c:v>7</c:v>
                </c:pt>
                <c:pt idx="2943">
                  <c:v>7</c:v>
                </c:pt>
                <c:pt idx="2944">
                  <c:v>7</c:v>
                </c:pt>
                <c:pt idx="2945">
                  <c:v>7</c:v>
                </c:pt>
                <c:pt idx="2946">
                  <c:v>7</c:v>
                </c:pt>
                <c:pt idx="2947">
                  <c:v>7</c:v>
                </c:pt>
                <c:pt idx="2948">
                  <c:v>7</c:v>
                </c:pt>
                <c:pt idx="2949">
                  <c:v>7</c:v>
                </c:pt>
                <c:pt idx="2950">
                  <c:v>9</c:v>
                </c:pt>
                <c:pt idx="2951">
                  <c:v>10</c:v>
                </c:pt>
                <c:pt idx="2952">
                  <c:v>9</c:v>
                </c:pt>
                <c:pt idx="2953">
                  <c:v>9</c:v>
                </c:pt>
                <c:pt idx="2954">
                  <c:v>9</c:v>
                </c:pt>
                <c:pt idx="2955">
                  <c:v>9</c:v>
                </c:pt>
                <c:pt idx="2956">
                  <c:v>7</c:v>
                </c:pt>
                <c:pt idx="2957">
                  <c:v>7</c:v>
                </c:pt>
                <c:pt idx="2958">
                  <c:v>7</c:v>
                </c:pt>
                <c:pt idx="2959">
                  <c:v>7</c:v>
                </c:pt>
                <c:pt idx="2960">
                  <c:v>9</c:v>
                </c:pt>
                <c:pt idx="2961">
                  <c:v>7</c:v>
                </c:pt>
                <c:pt idx="2962">
                  <c:v>6</c:v>
                </c:pt>
                <c:pt idx="2963">
                  <c:v>6</c:v>
                </c:pt>
                <c:pt idx="2964">
                  <c:v>7</c:v>
                </c:pt>
                <c:pt idx="2965">
                  <c:v>7</c:v>
                </c:pt>
                <c:pt idx="2966">
                  <c:v>7</c:v>
                </c:pt>
                <c:pt idx="2967">
                  <c:v>7</c:v>
                </c:pt>
                <c:pt idx="2968">
                  <c:v>7</c:v>
                </c:pt>
                <c:pt idx="2969">
                  <c:v>6</c:v>
                </c:pt>
                <c:pt idx="2970">
                  <c:v>7</c:v>
                </c:pt>
                <c:pt idx="2971">
                  <c:v>6</c:v>
                </c:pt>
                <c:pt idx="2972">
                  <c:v>9</c:v>
                </c:pt>
                <c:pt idx="2973">
                  <c:v>9</c:v>
                </c:pt>
                <c:pt idx="2974">
                  <c:v>7</c:v>
                </c:pt>
                <c:pt idx="2975">
                  <c:v>7</c:v>
                </c:pt>
                <c:pt idx="2976">
                  <c:v>7</c:v>
                </c:pt>
                <c:pt idx="2977">
                  <c:v>6</c:v>
                </c:pt>
                <c:pt idx="2978">
                  <c:v>6</c:v>
                </c:pt>
                <c:pt idx="2979">
                  <c:v>7</c:v>
                </c:pt>
                <c:pt idx="2980">
                  <c:v>7</c:v>
                </c:pt>
                <c:pt idx="2981">
                  <c:v>7</c:v>
                </c:pt>
                <c:pt idx="2982">
                  <c:v>9</c:v>
                </c:pt>
                <c:pt idx="2983">
                  <c:v>9</c:v>
                </c:pt>
                <c:pt idx="2984">
                  <c:v>9</c:v>
                </c:pt>
                <c:pt idx="2985">
                  <c:v>9</c:v>
                </c:pt>
                <c:pt idx="2986">
                  <c:v>9</c:v>
                </c:pt>
                <c:pt idx="2987">
                  <c:v>9</c:v>
                </c:pt>
                <c:pt idx="2988">
                  <c:v>12</c:v>
                </c:pt>
                <c:pt idx="2989">
                  <c:v>12</c:v>
                </c:pt>
                <c:pt idx="2990">
                  <c:v>13</c:v>
                </c:pt>
                <c:pt idx="2991">
                  <c:v>12</c:v>
                </c:pt>
                <c:pt idx="2992">
                  <c:v>10</c:v>
                </c:pt>
                <c:pt idx="2993">
                  <c:v>10</c:v>
                </c:pt>
                <c:pt idx="2994">
                  <c:v>10</c:v>
                </c:pt>
                <c:pt idx="2995">
                  <c:v>10</c:v>
                </c:pt>
                <c:pt idx="2996">
                  <c:v>7</c:v>
                </c:pt>
                <c:pt idx="2997">
                  <c:v>7</c:v>
                </c:pt>
                <c:pt idx="2998">
                  <c:v>9</c:v>
                </c:pt>
                <c:pt idx="2999">
                  <c:v>9</c:v>
                </c:pt>
                <c:pt idx="3000">
                  <c:v>9</c:v>
                </c:pt>
                <c:pt idx="3001">
                  <c:v>9</c:v>
                </c:pt>
                <c:pt idx="3002">
                  <c:v>10</c:v>
                </c:pt>
                <c:pt idx="3003">
                  <c:v>9</c:v>
                </c:pt>
                <c:pt idx="3004">
                  <c:v>9</c:v>
                </c:pt>
                <c:pt idx="3005">
                  <c:v>7</c:v>
                </c:pt>
                <c:pt idx="3006">
                  <c:v>7</c:v>
                </c:pt>
                <c:pt idx="3007">
                  <c:v>7</c:v>
                </c:pt>
                <c:pt idx="3008">
                  <c:v>7</c:v>
                </c:pt>
                <c:pt idx="3009">
                  <c:v>7</c:v>
                </c:pt>
                <c:pt idx="3010">
                  <c:v>6</c:v>
                </c:pt>
                <c:pt idx="3011">
                  <c:v>7</c:v>
                </c:pt>
                <c:pt idx="3012">
                  <c:v>7</c:v>
                </c:pt>
                <c:pt idx="3013">
                  <c:v>7</c:v>
                </c:pt>
                <c:pt idx="3014">
                  <c:v>6</c:v>
                </c:pt>
                <c:pt idx="3015">
                  <c:v>6</c:v>
                </c:pt>
                <c:pt idx="3016">
                  <c:v>6</c:v>
                </c:pt>
                <c:pt idx="3017">
                  <c:v>6</c:v>
                </c:pt>
                <c:pt idx="3018">
                  <c:v>7</c:v>
                </c:pt>
                <c:pt idx="3019">
                  <c:v>7</c:v>
                </c:pt>
                <c:pt idx="3020">
                  <c:v>7</c:v>
                </c:pt>
                <c:pt idx="3021">
                  <c:v>7</c:v>
                </c:pt>
                <c:pt idx="3022">
                  <c:v>6</c:v>
                </c:pt>
                <c:pt idx="3023">
                  <c:v>6</c:v>
                </c:pt>
                <c:pt idx="3024">
                  <c:v>6</c:v>
                </c:pt>
                <c:pt idx="3025">
                  <c:v>6</c:v>
                </c:pt>
                <c:pt idx="3026">
                  <c:v>6</c:v>
                </c:pt>
                <c:pt idx="3027">
                  <c:v>6</c:v>
                </c:pt>
                <c:pt idx="3028">
                  <c:v>6</c:v>
                </c:pt>
                <c:pt idx="3029">
                  <c:v>7</c:v>
                </c:pt>
                <c:pt idx="3030">
                  <c:v>7</c:v>
                </c:pt>
                <c:pt idx="3031">
                  <c:v>6</c:v>
                </c:pt>
                <c:pt idx="3032">
                  <c:v>7</c:v>
                </c:pt>
                <c:pt idx="3033">
                  <c:v>7</c:v>
                </c:pt>
                <c:pt idx="3034">
                  <c:v>7</c:v>
                </c:pt>
                <c:pt idx="3035">
                  <c:v>9</c:v>
                </c:pt>
                <c:pt idx="3036">
                  <c:v>7</c:v>
                </c:pt>
                <c:pt idx="3037">
                  <c:v>7</c:v>
                </c:pt>
                <c:pt idx="3038">
                  <c:v>6</c:v>
                </c:pt>
                <c:pt idx="3039">
                  <c:v>6</c:v>
                </c:pt>
                <c:pt idx="3040">
                  <c:v>4</c:v>
                </c:pt>
                <c:pt idx="3041">
                  <c:v>4</c:v>
                </c:pt>
                <c:pt idx="3042">
                  <c:v>6</c:v>
                </c:pt>
                <c:pt idx="3043">
                  <c:v>6</c:v>
                </c:pt>
                <c:pt idx="3044">
                  <c:v>9</c:v>
                </c:pt>
                <c:pt idx="3045">
                  <c:v>9</c:v>
                </c:pt>
                <c:pt idx="3046">
                  <c:v>6</c:v>
                </c:pt>
                <c:pt idx="3047">
                  <c:v>7</c:v>
                </c:pt>
                <c:pt idx="3048">
                  <c:v>6</c:v>
                </c:pt>
                <c:pt idx="3049">
                  <c:v>6</c:v>
                </c:pt>
                <c:pt idx="3050">
                  <c:v>7</c:v>
                </c:pt>
                <c:pt idx="3051">
                  <c:v>7</c:v>
                </c:pt>
                <c:pt idx="3052">
                  <c:v>7</c:v>
                </c:pt>
                <c:pt idx="3053">
                  <c:v>7</c:v>
                </c:pt>
                <c:pt idx="3054">
                  <c:v>7</c:v>
                </c:pt>
                <c:pt idx="3055">
                  <c:v>7</c:v>
                </c:pt>
                <c:pt idx="3056">
                  <c:v>7</c:v>
                </c:pt>
                <c:pt idx="3057">
                  <c:v>7</c:v>
                </c:pt>
                <c:pt idx="3058">
                  <c:v>6</c:v>
                </c:pt>
                <c:pt idx="3059">
                  <c:v>6</c:v>
                </c:pt>
                <c:pt idx="3060">
                  <c:v>6</c:v>
                </c:pt>
                <c:pt idx="3061">
                  <c:v>4</c:v>
                </c:pt>
                <c:pt idx="3062">
                  <c:v>6</c:v>
                </c:pt>
                <c:pt idx="3063">
                  <c:v>7</c:v>
                </c:pt>
                <c:pt idx="3064">
                  <c:v>7</c:v>
                </c:pt>
                <c:pt idx="3065">
                  <c:v>7</c:v>
                </c:pt>
                <c:pt idx="3066">
                  <c:v>9</c:v>
                </c:pt>
                <c:pt idx="3067">
                  <c:v>7</c:v>
                </c:pt>
                <c:pt idx="3068">
                  <c:v>6</c:v>
                </c:pt>
                <c:pt idx="3069">
                  <c:v>6</c:v>
                </c:pt>
                <c:pt idx="3070">
                  <c:v>7</c:v>
                </c:pt>
                <c:pt idx="3071">
                  <c:v>7</c:v>
                </c:pt>
                <c:pt idx="3072">
                  <c:v>7</c:v>
                </c:pt>
                <c:pt idx="3073">
                  <c:v>9</c:v>
                </c:pt>
                <c:pt idx="3074">
                  <c:v>7</c:v>
                </c:pt>
                <c:pt idx="3075">
                  <c:v>7</c:v>
                </c:pt>
                <c:pt idx="3076">
                  <c:v>6</c:v>
                </c:pt>
                <c:pt idx="3077">
                  <c:v>6</c:v>
                </c:pt>
                <c:pt idx="3078">
                  <c:v>6</c:v>
                </c:pt>
                <c:pt idx="3079">
                  <c:v>6</c:v>
                </c:pt>
                <c:pt idx="3080">
                  <c:v>7</c:v>
                </c:pt>
                <c:pt idx="3081">
                  <c:v>7</c:v>
                </c:pt>
                <c:pt idx="3082">
                  <c:v>7</c:v>
                </c:pt>
                <c:pt idx="3083">
                  <c:v>7</c:v>
                </c:pt>
                <c:pt idx="3084">
                  <c:v>7</c:v>
                </c:pt>
                <c:pt idx="3085">
                  <c:v>7</c:v>
                </c:pt>
                <c:pt idx="3086">
                  <c:v>6</c:v>
                </c:pt>
                <c:pt idx="3087">
                  <c:v>6</c:v>
                </c:pt>
                <c:pt idx="3088">
                  <c:v>6</c:v>
                </c:pt>
                <c:pt idx="3089">
                  <c:v>6</c:v>
                </c:pt>
                <c:pt idx="3090">
                  <c:v>9</c:v>
                </c:pt>
                <c:pt idx="3091">
                  <c:v>9</c:v>
                </c:pt>
                <c:pt idx="3092">
                  <c:v>9</c:v>
                </c:pt>
                <c:pt idx="3093">
                  <c:v>9</c:v>
                </c:pt>
                <c:pt idx="3094">
                  <c:v>9</c:v>
                </c:pt>
                <c:pt idx="3095">
                  <c:v>7</c:v>
                </c:pt>
                <c:pt idx="3096">
                  <c:v>6</c:v>
                </c:pt>
                <c:pt idx="3097">
                  <c:v>6</c:v>
                </c:pt>
                <c:pt idx="3098">
                  <c:v>7</c:v>
                </c:pt>
                <c:pt idx="3099">
                  <c:v>6</c:v>
                </c:pt>
                <c:pt idx="3100">
                  <c:v>7</c:v>
                </c:pt>
                <c:pt idx="3101">
                  <c:v>6</c:v>
                </c:pt>
                <c:pt idx="3102">
                  <c:v>7</c:v>
                </c:pt>
                <c:pt idx="3103">
                  <c:v>6</c:v>
                </c:pt>
                <c:pt idx="3104">
                  <c:v>7</c:v>
                </c:pt>
                <c:pt idx="3105">
                  <c:v>6</c:v>
                </c:pt>
                <c:pt idx="3106">
                  <c:v>6</c:v>
                </c:pt>
                <c:pt idx="3107">
                  <c:v>6</c:v>
                </c:pt>
                <c:pt idx="3108">
                  <c:v>6</c:v>
                </c:pt>
                <c:pt idx="3109">
                  <c:v>6</c:v>
                </c:pt>
                <c:pt idx="3110">
                  <c:v>6</c:v>
                </c:pt>
                <c:pt idx="3111">
                  <c:v>7</c:v>
                </c:pt>
                <c:pt idx="3112">
                  <c:v>6</c:v>
                </c:pt>
                <c:pt idx="3113">
                  <c:v>9</c:v>
                </c:pt>
                <c:pt idx="3114">
                  <c:v>9</c:v>
                </c:pt>
                <c:pt idx="3115">
                  <c:v>9</c:v>
                </c:pt>
                <c:pt idx="3116">
                  <c:v>9</c:v>
                </c:pt>
                <c:pt idx="3117">
                  <c:v>9</c:v>
                </c:pt>
                <c:pt idx="3118">
                  <c:v>7</c:v>
                </c:pt>
                <c:pt idx="3119">
                  <c:v>7</c:v>
                </c:pt>
                <c:pt idx="3120">
                  <c:v>9</c:v>
                </c:pt>
                <c:pt idx="3121">
                  <c:v>7</c:v>
                </c:pt>
                <c:pt idx="3122">
                  <c:v>7</c:v>
                </c:pt>
                <c:pt idx="3123">
                  <c:v>7</c:v>
                </c:pt>
                <c:pt idx="3124">
                  <c:v>7</c:v>
                </c:pt>
                <c:pt idx="3125">
                  <c:v>7</c:v>
                </c:pt>
                <c:pt idx="3126">
                  <c:v>6</c:v>
                </c:pt>
                <c:pt idx="3127">
                  <c:v>7</c:v>
                </c:pt>
                <c:pt idx="3128">
                  <c:v>6</c:v>
                </c:pt>
                <c:pt idx="3129">
                  <c:v>7</c:v>
                </c:pt>
                <c:pt idx="3130">
                  <c:v>9</c:v>
                </c:pt>
                <c:pt idx="3131">
                  <c:v>9</c:v>
                </c:pt>
                <c:pt idx="3132">
                  <c:v>7</c:v>
                </c:pt>
                <c:pt idx="3133">
                  <c:v>7</c:v>
                </c:pt>
                <c:pt idx="3134">
                  <c:v>6</c:v>
                </c:pt>
                <c:pt idx="3135">
                  <c:v>6</c:v>
                </c:pt>
                <c:pt idx="3136">
                  <c:v>6</c:v>
                </c:pt>
                <c:pt idx="3137">
                  <c:v>6</c:v>
                </c:pt>
                <c:pt idx="3138">
                  <c:v>6</c:v>
                </c:pt>
                <c:pt idx="3139">
                  <c:v>6</c:v>
                </c:pt>
                <c:pt idx="3140">
                  <c:v>6</c:v>
                </c:pt>
                <c:pt idx="3141">
                  <c:v>6</c:v>
                </c:pt>
                <c:pt idx="3142">
                  <c:v>6</c:v>
                </c:pt>
                <c:pt idx="3143">
                  <c:v>6</c:v>
                </c:pt>
                <c:pt idx="3144">
                  <c:v>7</c:v>
                </c:pt>
                <c:pt idx="3145">
                  <c:v>7</c:v>
                </c:pt>
                <c:pt idx="3146">
                  <c:v>6</c:v>
                </c:pt>
                <c:pt idx="3147">
                  <c:v>7</c:v>
                </c:pt>
                <c:pt idx="3148">
                  <c:v>9</c:v>
                </c:pt>
                <c:pt idx="3149">
                  <c:v>7</c:v>
                </c:pt>
                <c:pt idx="3150">
                  <c:v>9</c:v>
                </c:pt>
                <c:pt idx="3151">
                  <c:v>9</c:v>
                </c:pt>
                <c:pt idx="3152">
                  <c:v>10</c:v>
                </c:pt>
                <c:pt idx="3153">
                  <c:v>7</c:v>
                </c:pt>
                <c:pt idx="3154">
                  <c:v>9</c:v>
                </c:pt>
                <c:pt idx="3155">
                  <c:v>7</c:v>
                </c:pt>
                <c:pt idx="3156">
                  <c:v>9</c:v>
                </c:pt>
                <c:pt idx="3157">
                  <c:v>7</c:v>
                </c:pt>
                <c:pt idx="3158">
                  <c:v>7</c:v>
                </c:pt>
                <c:pt idx="3159">
                  <c:v>9</c:v>
                </c:pt>
                <c:pt idx="3160">
                  <c:v>9</c:v>
                </c:pt>
                <c:pt idx="3161">
                  <c:v>10</c:v>
                </c:pt>
                <c:pt idx="3162">
                  <c:v>10</c:v>
                </c:pt>
                <c:pt idx="3163">
                  <c:v>9</c:v>
                </c:pt>
                <c:pt idx="3164">
                  <c:v>10</c:v>
                </c:pt>
                <c:pt idx="3165">
                  <c:v>10</c:v>
                </c:pt>
                <c:pt idx="3166">
                  <c:v>9</c:v>
                </c:pt>
                <c:pt idx="3167">
                  <c:v>7</c:v>
                </c:pt>
                <c:pt idx="3168">
                  <c:v>9</c:v>
                </c:pt>
                <c:pt idx="3169">
                  <c:v>9</c:v>
                </c:pt>
                <c:pt idx="3170">
                  <c:v>7</c:v>
                </c:pt>
                <c:pt idx="3171">
                  <c:v>7</c:v>
                </c:pt>
                <c:pt idx="3172">
                  <c:v>10</c:v>
                </c:pt>
                <c:pt idx="3173">
                  <c:v>10</c:v>
                </c:pt>
                <c:pt idx="3174">
                  <c:v>9</c:v>
                </c:pt>
                <c:pt idx="3175">
                  <c:v>9</c:v>
                </c:pt>
                <c:pt idx="3176">
                  <c:v>7</c:v>
                </c:pt>
                <c:pt idx="3177">
                  <c:v>7</c:v>
                </c:pt>
                <c:pt idx="3178">
                  <c:v>6</c:v>
                </c:pt>
                <c:pt idx="3179">
                  <c:v>7</c:v>
                </c:pt>
                <c:pt idx="3180">
                  <c:v>6</c:v>
                </c:pt>
                <c:pt idx="3181">
                  <c:v>6</c:v>
                </c:pt>
                <c:pt idx="3182">
                  <c:v>4</c:v>
                </c:pt>
                <c:pt idx="3183">
                  <c:v>4</c:v>
                </c:pt>
                <c:pt idx="3184">
                  <c:v>4</c:v>
                </c:pt>
                <c:pt idx="3185">
                  <c:v>4</c:v>
                </c:pt>
                <c:pt idx="3186">
                  <c:v>7</c:v>
                </c:pt>
                <c:pt idx="3187">
                  <c:v>7</c:v>
                </c:pt>
                <c:pt idx="3188">
                  <c:v>9</c:v>
                </c:pt>
                <c:pt idx="3189">
                  <c:v>10</c:v>
                </c:pt>
                <c:pt idx="3190">
                  <c:v>9</c:v>
                </c:pt>
                <c:pt idx="3191">
                  <c:v>9</c:v>
                </c:pt>
                <c:pt idx="3192">
                  <c:v>7</c:v>
                </c:pt>
                <c:pt idx="3193">
                  <c:v>9</c:v>
                </c:pt>
                <c:pt idx="3194">
                  <c:v>6</c:v>
                </c:pt>
                <c:pt idx="3195">
                  <c:v>6</c:v>
                </c:pt>
                <c:pt idx="3196">
                  <c:v>7</c:v>
                </c:pt>
                <c:pt idx="3197">
                  <c:v>9</c:v>
                </c:pt>
                <c:pt idx="3198">
                  <c:v>7</c:v>
                </c:pt>
                <c:pt idx="3199">
                  <c:v>7</c:v>
                </c:pt>
                <c:pt idx="3200">
                  <c:v>9</c:v>
                </c:pt>
                <c:pt idx="3201">
                  <c:v>7</c:v>
                </c:pt>
                <c:pt idx="3202">
                  <c:v>7</c:v>
                </c:pt>
                <c:pt idx="3203">
                  <c:v>7</c:v>
                </c:pt>
                <c:pt idx="3204">
                  <c:v>6</c:v>
                </c:pt>
                <c:pt idx="3205">
                  <c:v>6</c:v>
                </c:pt>
                <c:pt idx="3206">
                  <c:v>6</c:v>
                </c:pt>
                <c:pt idx="3207">
                  <c:v>6</c:v>
                </c:pt>
                <c:pt idx="3208">
                  <c:v>6</c:v>
                </c:pt>
                <c:pt idx="3209">
                  <c:v>6</c:v>
                </c:pt>
                <c:pt idx="3210">
                  <c:v>7</c:v>
                </c:pt>
                <c:pt idx="3211">
                  <c:v>7</c:v>
                </c:pt>
                <c:pt idx="3212">
                  <c:v>9</c:v>
                </c:pt>
                <c:pt idx="3213">
                  <c:v>9</c:v>
                </c:pt>
                <c:pt idx="3214">
                  <c:v>9</c:v>
                </c:pt>
                <c:pt idx="3215">
                  <c:v>9</c:v>
                </c:pt>
                <c:pt idx="3216">
                  <c:v>6</c:v>
                </c:pt>
                <c:pt idx="3217">
                  <c:v>6</c:v>
                </c:pt>
                <c:pt idx="3218">
                  <c:v>6</c:v>
                </c:pt>
                <c:pt idx="3219">
                  <c:v>6</c:v>
                </c:pt>
                <c:pt idx="3220">
                  <c:v>6</c:v>
                </c:pt>
                <c:pt idx="3221">
                  <c:v>6</c:v>
                </c:pt>
                <c:pt idx="3222">
                  <c:v>9</c:v>
                </c:pt>
                <c:pt idx="3223">
                  <c:v>9</c:v>
                </c:pt>
                <c:pt idx="3224">
                  <c:v>10</c:v>
                </c:pt>
                <c:pt idx="3225">
                  <c:v>10</c:v>
                </c:pt>
                <c:pt idx="3226">
                  <c:v>9</c:v>
                </c:pt>
                <c:pt idx="3227">
                  <c:v>9</c:v>
                </c:pt>
                <c:pt idx="3228">
                  <c:v>9</c:v>
                </c:pt>
                <c:pt idx="3229">
                  <c:v>9</c:v>
                </c:pt>
                <c:pt idx="3230">
                  <c:v>7</c:v>
                </c:pt>
                <c:pt idx="3231">
                  <c:v>7</c:v>
                </c:pt>
                <c:pt idx="3232">
                  <c:v>7</c:v>
                </c:pt>
                <c:pt idx="3233">
                  <c:v>7</c:v>
                </c:pt>
                <c:pt idx="3234">
                  <c:v>7</c:v>
                </c:pt>
                <c:pt idx="3235">
                  <c:v>7</c:v>
                </c:pt>
                <c:pt idx="3236">
                  <c:v>9</c:v>
                </c:pt>
                <c:pt idx="3237">
                  <c:v>9</c:v>
                </c:pt>
                <c:pt idx="3238">
                  <c:v>9</c:v>
                </c:pt>
                <c:pt idx="3239">
                  <c:v>9</c:v>
                </c:pt>
                <c:pt idx="3240">
                  <c:v>9</c:v>
                </c:pt>
                <c:pt idx="3241">
                  <c:v>9</c:v>
                </c:pt>
                <c:pt idx="3242">
                  <c:v>10</c:v>
                </c:pt>
                <c:pt idx="3243">
                  <c:v>10</c:v>
                </c:pt>
                <c:pt idx="3244">
                  <c:v>10</c:v>
                </c:pt>
                <c:pt idx="3245">
                  <c:v>10</c:v>
                </c:pt>
                <c:pt idx="3246">
                  <c:v>9</c:v>
                </c:pt>
                <c:pt idx="3247">
                  <c:v>9</c:v>
                </c:pt>
                <c:pt idx="3248">
                  <c:v>9</c:v>
                </c:pt>
                <c:pt idx="3249">
                  <c:v>9</c:v>
                </c:pt>
                <c:pt idx="3250">
                  <c:v>7</c:v>
                </c:pt>
                <c:pt idx="3251">
                  <c:v>7</c:v>
                </c:pt>
                <c:pt idx="3252">
                  <c:v>9</c:v>
                </c:pt>
                <c:pt idx="3253">
                  <c:v>9</c:v>
                </c:pt>
                <c:pt idx="3254">
                  <c:v>7</c:v>
                </c:pt>
                <c:pt idx="3255">
                  <c:v>7</c:v>
                </c:pt>
                <c:pt idx="3256">
                  <c:v>7</c:v>
                </c:pt>
                <c:pt idx="3257">
                  <c:v>7</c:v>
                </c:pt>
                <c:pt idx="3258">
                  <c:v>4</c:v>
                </c:pt>
                <c:pt idx="3259">
                  <c:v>4</c:v>
                </c:pt>
                <c:pt idx="3260">
                  <c:v>4</c:v>
                </c:pt>
                <c:pt idx="3261">
                  <c:v>4</c:v>
                </c:pt>
                <c:pt idx="3262">
                  <c:v>4</c:v>
                </c:pt>
                <c:pt idx="3263">
                  <c:v>4</c:v>
                </c:pt>
                <c:pt idx="3264">
                  <c:v>6</c:v>
                </c:pt>
                <c:pt idx="3265">
                  <c:v>6</c:v>
                </c:pt>
                <c:pt idx="3266">
                  <c:v>7</c:v>
                </c:pt>
                <c:pt idx="3267">
                  <c:v>7</c:v>
                </c:pt>
                <c:pt idx="3268">
                  <c:v>9</c:v>
                </c:pt>
                <c:pt idx="3269">
                  <c:v>9</c:v>
                </c:pt>
                <c:pt idx="3270">
                  <c:v>7</c:v>
                </c:pt>
                <c:pt idx="3271">
                  <c:v>7</c:v>
                </c:pt>
                <c:pt idx="3272">
                  <c:v>9</c:v>
                </c:pt>
                <c:pt idx="3273">
                  <c:v>9</c:v>
                </c:pt>
                <c:pt idx="3274">
                  <c:v>7</c:v>
                </c:pt>
                <c:pt idx="3275">
                  <c:v>7</c:v>
                </c:pt>
                <c:pt idx="3276">
                  <c:v>6</c:v>
                </c:pt>
                <c:pt idx="3277">
                  <c:v>6</c:v>
                </c:pt>
                <c:pt idx="3278">
                  <c:v>4</c:v>
                </c:pt>
                <c:pt idx="3279">
                  <c:v>4</c:v>
                </c:pt>
                <c:pt idx="3280">
                  <c:v>6</c:v>
                </c:pt>
                <c:pt idx="3281">
                  <c:v>6</c:v>
                </c:pt>
                <c:pt idx="3282">
                  <c:v>7</c:v>
                </c:pt>
                <c:pt idx="3283">
                  <c:v>7</c:v>
                </c:pt>
                <c:pt idx="3284">
                  <c:v>7</c:v>
                </c:pt>
                <c:pt idx="3285">
                  <c:v>7</c:v>
                </c:pt>
                <c:pt idx="3286">
                  <c:v>6</c:v>
                </c:pt>
                <c:pt idx="3287">
                  <c:v>6</c:v>
                </c:pt>
                <c:pt idx="3288">
                  <c:v>6</c:v>
                </c:pt>
                <c:pt idx="3289">
                  <c:v>6</c:v>
                </c:pt>
                <c:pt idx="3290">
                  <c:v>7</c:v>
                </c:pt>
                <c:pt idx="3291">
                  <c:v>7</c:v>
                </c:pt>
                <c:pt idx="3292">
                  <c:v>7</c:v>
                </c:pt>
                <c:pt idx="3293">
                  <c:v>7</c:v>
                </c:pt>
                <c:pt idx="3294">
                  <c:v>7</c:v>
                </c:pt>
                <c:pt idx="3295">
                  <c:v>7</c:v>
                </c:pt>
                <c:pt idx="3296">
                  <c:v>7</c:v>
                </c:pt>
                <c:pt idx="3297">
                  <c:v>7</c:v>
                </c:pt>
                <c:pt idx="3298">
                  <c:v>7</c:v>
                </c:pt>
                <c:pt idx="3299">
                  <c:v>7</c:v>
                </c:pt>
                <c:pt idx="3300">
                  <c:v>6</c:v>
                </c:pt>
                <c:pt idx="3301">
                  <c:v>6</c:v>
                </c:pt>
                <c:pt idx="3302">
                  <c:v>4</c:v>
                </c:pt>
                <c:pt idx="3303">
                  <c:v>4</c:v>
                </c:pt>
                <c:pt idx="3304">
                  <c:v>6</c:v>
                </c:pt>
                <c:pt idx="3305">
                  <c:v>6</c:v>
                </c:pt>
                <c:pt idx="3306">
                  <c:v>7</c:v>
                </c:pt>
                <c:pt idx="3307">
                  <c:v>7</c:v>
                </c:pt>
                <c:pt idx="3308">
                  <c:v>9</c:v>
                </c:pt>
                <c:pt idx="3309">
                  <c:v>9</c:v>
                </c:pt>
                <c:pt idx="3310">
                  <c:v>7</c:v>
                </c:pt>
                <c:pt idx="3311">
                  <c:v>7</c:v>
                </c:pt>
                <c:pt idx="3312">
                  <c:v>7</c:v>
                </c:pt>
                <c:pt idx="3313">
                  <c:v>7</c:v>
                </c:pt>
                <c:pt idx="3314">
                  <c:v>7</c:v>
                </c:pt>
                <c:pt idx="3315">
                  <c:v>7</c:v>
                </c:pt>
                <c:pt idx="3316">
                  <c:v>9</c:v>
                </c:pt>
                <c:pt idx="3317">
                  <c:v>9</c:v>
                </c:pt>
                <c:pt idx="3318">
                  <c:v>7</c:v>
                </c:pt>
                <c:pt idx="3319">
                  <c:v>7</c:v>
                </c:pt>
                <c:pt idx="3320">
                  <c:v>7</c:v>
                </c:pt>
                <c:pt idx="3321">
                  <c:v>7</c:v>
                </c:pt>
                <c:pt idx="3322">
                  <c:v>6</c:v>
                </c:pt>
                <c:pt idx="3323">
                  <c:v>6</c:v>
                </c:pt>
                <c:pt idx="3324">
                  <c:v>4</c:v>
                </c:pt>
                <c:pt idx="3325">
                  <c:v>4</c:v>
                </c:pt>
                <c:pt idx="3326">
                  <c:v>7</c:v>
                </c:pt>
                <c:pt idx="3327">
                  <c:v>7</c:v>
                </c:pt>
                <c:pt idx="3328">
                  <c:v>7</c:v>
                </c:pt>
                <c:pt idx="3329">
                  <c:v>7</c:v>
                </c:pt>
                <c:pt idx="3330">
                  <c:v>7</c:v>
                </c:pt>
                <c:pt idx="3331">
                  <c:v>7</c:v>
                </c:pt>
                <c:pt idx="3332">
                  <c:v>9</c:v>
                </c:pt>
                <c:pt idx="3333">
                  <c:v>9</c:v>
                </c:pt>
                <c:pt idx="3334">
                  <c:v>9</c:v>
                </c:pt>
                <c:pt idx="3335">
                  <c:v>9</c:v>
                </c:pt>
                <c:pt idx="3336">
                  <c:v>6</c:v>
                </c:pt>
                <c:pt idx="3337">
                  <c:v>6</c:v>
                </c:pt>
                <c:pt idx="3338">
                  <c:v>7</c:v>
                </c:pt>
                <c:pt idx="3339">
                  <c:v>7</c:v>
                </c:pt>
                <c:pt idx="3340">
                  <c:v>9</c:v>
                </c:pt>
                <c:pt idx="3341">
                  <c:v>9</c:v>
                </c:pt>
                <c:pt idx="3342">
                  <c:v>7</c:v>
                </c:pt>
                <c:pt idx="3343">
                  <c:v>7</c:v>
                </c:pt>
                <c:pt idx="3344">
                  <c:v>7</c:v>
                </c:pt>
                <c:pt idx="3345">
                  <c:v>7</c:v>
                </c:pt>
                <c:pt idx="3346">
                  <c:v>6</c:v>
                </c:pt>
                <c:pt idx="3347">
                  <c:v>6</c:v>
                </c:pt>
                <c:pt idx="3348">
                  <c:v>6</c:v>
                </c:pt>
                <c:pt idx="3349">
                  <c:v>6</c:v>
                </c:pt>
                <c:pt idx="3350">
                  <c:v>7</c:v>
                </c:pt>
                <c:pt idx="3351">
                  <c:v>7</c:v>
                </c:pt>
                <c:pt idx="3352">
                  <c:v>7</c:v>
                </c:pt>
                <c:pt idx="3353">
                  <c:v>7</c:v>
                </c:pt>
                <c:pt idx="3354">
                  <c:v>7</c:v>
                </c:pt>
                <c:pt idx="3355">
                  <c:v>7</c:v>
                </c:pt>
                <c:pt idx="3356">
                  <c:v>7</c:v>
                </c:pt>
                <c:pt idx="3357">
                  <c:v>7</c:v>
                </c:pt>
                <c:pt idx="3358">
                  <c:v>7</c:v>
                </c:pt>
                <c:pt idx="3359">
                  <c:v>7</c:v>
                </c:pt>
                <c:pt idx="3360">
                  <c:v>7</c:v>
                </c:pt>
                <c:pt idx="3361">
                  <c:v>7</c:v>
                </c:pt>
                <c:pt idx="3362">
                  <c:v>7</c:v>
                </c:pt>
                <c:pt idx="3363">
                  <c:v>7</c:v>
                </c:pt>
                <c:pt idx="3364">
                  <c:v>7</c:v>
                </c:pt>
                <c:pt idx="3365">
                  <c:v>6</c:v>
                </c:pt>
                <c:pt idx="3366">
                  <c:v>6</c:v>
                </c:pt>
                <c:pt idx="3367">
                  <c:v>6</c:v>
                </c:pt>
                <c:pt idx="3368">
                  <c:v>6</c:v>
                </c:pt>
                <c:pt idx="3369">
                  <c:v>6</c:v>
                </c:pt>
                <c:pt idx="3370">
                  <c:v>6</c:v>
                </c:pt>
                <c:pt idx="3371">
                  <c:v>6</c:v>
                </c:pt>
                <c:pt idx="3372">
                  <c:v>6</c:v>
                </c:pt>
                <c:pt idx="3373">
                  <c:v>6</c:v>
                </c:pt>
                <c:pt idx="3374">
                  <c:v>6</c:v>
                </c:pt>
                <c:pt idx="3375">
                  <c:v>7</c:v>
                </c:pt>
                <c:pt idx="3376">
                  <c:v>7</c:v>
                </c:pt>
                <c:pt idx="3377">
                  <c:v>6</c:v>
                </c:pt>
                <c:pt idx="3378">
                  <c:v>6</c:v>
                </c:pt>
                <c:pt idx="3379">
                  <c:v>7</c:v>
                </c:pt>
                <c:pt idx="3380">
                  <c:v>7</c:v>
                </c:pt>
                <c:pt idx="3381">
                  <c:v>7</c:v>
                </c:pt>
                <c:pt idx="3382">
                  <c:v>7</c:v>
                </c:pt>
                <c:pt idx="3383">
                  <c:v>7</c:v>
                </c:pt>
                <c:pt idx="3384">
                  <c:v>7</c:v>
                </c:pt>
                <c:pt idx="3385">
                  <c:v>7</c:v>
                </c:pt>
                <c:pt idx="3386">
                  <c:v>7</c:v>
                </c:pt>
                <c:pt idx="3387">
                  <c:v>7</c:v>
                </c:pt>
                <c:pt idx="3388">
                  <c:v>7</c:v>
                </c:pt>
                <c:pt idx="3389">
                  <c:v>9</c:v>
                </c:pt>
                <c:pt idx="3390">
                  <c:v>9</c:v>
                </c:pt>
                <c:pt idx="3391">
                  <c:v>9</c:v>
                </c:pt>
                <c:pt idx="3392">
                  <c:v>9</c:v>
                </c:pt>
                <c:pt idx="3393">
                  <c:v>7</c:v>
                </c:pt>
                <c:pt idx="3394">
                  <c:v>7</c:v>
                </c:pt>
                <c:pt idx="3395">
                  <c:v>6</c:v>
                </c:pt>
                <c:pt idx="3396">
                  <c:v>6</c:v>
                </c:pt>
                <c:pt idx="3397">
                  <c:v>7</c:v>
                </c:pt>
                <c:pt idx="3398">
                  <c:v>7</c:v>
                </c:pt>
                <c:pt idx="3399">
                  <c:v>6</c:v>
                </c:pt>
                <c:pt idx="3400">
                  <c:v>6</c:v>
                </c:pt>
                <c:pt idx="3401">
                  <c:v>6</c:v>
                </c:pt>
                <c:pt idx="3402">
                  <c:v>6</c:v>
                </c:pt>
                <c:pt idx="3403">
                  <c:v>6</c:v>
                </c:pt>
                <c:pt idx="3404">
                  <c:v>6</c:v>
                </c:pt>
                <c:pt idx="3405">
                  <c:v>6</c:v>
                </c:pt>
                <c:pt idx="3406">
                  <c:v>6</c:v>
                </c:pt>
                <c:pt idx="3407">
                  <c:v>7</c:v>
                </c:pt>
                <c:pt idx="3408">
                  <c:v>7</c:v>
                </c:pt>
                <c:pt idx="3409">
                  <c:v>7</c:v>
                </c:pt>
                <c:pt idx="3410">
                  <c:v>7</c:v>
                </c:pt>
                <c:pt idx="3411">
                  <c:v>7</c:v>
                </c:pt>
                <c:pt idx="3412">
                  <c:v>7</c:v>
                </c:pt>
                <c:pt idx="3413">
                  <c:v>7</c:v>
                </c:pt>
                <c:pt idx="3414">
                  <c:v>7</c:v>
                </c:pt>
                <c:pt idx="3415">
                  <c:v>7</c:v>
                </c:pt>
                <c:pt idx="3416">
                  <c:v>7</c:v>
                </c:pt>
                <c:pt idx="3417">
                  <c:v>7</c:v>
                </c:pt>
                <c:pt idx="3418">
                  <c:v>7</c:v>
                </c:pt>
                <c:pt idx="3419">
                  <c:v>7</c:v>
                </c:pt>
                <c:pt idx="3420">
                  <c:v>7</c:v>
                </c:pt>
                <c:pt idx="3421">
                  <c:v>7</c:v>
                </c:pt>
                <c:pt idx="3422">
                  <c:v>7</c:v>
                </c:pt>
                <c:pt idx="3423">
                  <c:v>7</c:v>
                </c:pt>
                <c:pt idx="3424">
                  <c:v>7</c:v>
                </c:pt>
                <c:pt idx="3425">
                  <c:v>7</c:v>
                </c:pt>
                <c:pt idx="3426">
                  <c:v>7</c:v>
                </c:pt>
                <c:pt idx="3427">
                  <c:v>7</c:v>
                </c:pt>
                <c:pt idx="3428">
                  <c:v>7</c:v>
                </c:pt>
                <c:pt idx="3429">
                  <c:v>7</c:v>
                </c:pt>
                <c:pt idx="3430">
                  <c:v>7</c:v>
                </c:pt>
                <c:pt idx="3431">
                  <c:v>9</c:v>
                </c:pt>
                <c:pt idx="3432">
                  <c:v>9</c:v>
                </c:pt>
                <c:pt idx="3433">
                  <c:v>9</c:v>
                </c:pt>
                <c:pt idx="3434">
                  <c:v>9</c:v>
                </c:pt>
                <c:pt idx="3435">
                  <c:v>6</c:v>
                </c:pt>
                <c:pt idx="3436">
                  <c:v>6</c:v>
                </c:pt>
                <c:pt idx="3437">
                  <c:v>6</c:v>
                </c:pt>
                <c:pt idx="3438">
                  <c:v>6</c:v>
                </c:pt>
                <c:pt idx="3439">
                  <c:v>6</c:v>
                </c:pt>
                <c:pt idx="3440">
                  <c:v>7</c:v>
                </c:pt>
                <c:pt idx="3441">
                  <c:v>7</c:v>
                </c:pt>
                <c:pt idx="3442">
                  <c:v>6</c:v>
                </c:pt>
                <c:pt idx="3443">
                  <c:v>6</c:v>
                </c:pt>
                <c:pt idx="3444">
                  <c:v>6</c:v>
                </c:pt>
                <c:pt idx="3445">
                  <c:v>6</c:v>
                </c:pt>
                <c:pt idx="3446">
                  <c:v>6</c:v>
                </c:pt>
                <c:pt idx="3447">
                  <c:v>6</c:v>
                </c:pt>
                <c:pt idx="3448">
                  <c:v>4</c:v>
                </c:pt>
                <c:pt idx="3449">
                  <c:v>4</c:v>
                </c:pt>
                <c:pt idx="3450">
                  <c:v>7</c:v>
                </c:pt>
                <c:pt idx="3451">
                  <c:v>7</c:v>
                </c:pt>
                <c:pt idx="3452">
                  <c:v>6</c:v>
                </c:pt>
                <c:pt idx="3453">
                  <c:v>6</c:v>
                </c:pt>
                <c:pt idx="3454">
                  <c:v>7</c:v>
                </c:pt>
                <c:pt idx="3455">
                  <c:v>7</c:v>
                </c:pt>
                <c:pt idx="3456">
                  <c:v>6</c:v>
                </c:pt>
                <c:pt idx="3457">
                  <c:v>6</c:v>
                </c:pt>
                <c:pt idx="3458">
                  <c:v>7</c:v>
                </c:pt>
                <c:pt idx="3459">
                  <c:v>7</c:v>
                </c:pt>
                <c:pt idx="3460">
                  <c:v>7</c:v>
                </c:pt>
                <c:pt idx="3461">
                  <c:v>7</c:v>
                </c:pt>
                <c:pt idx="3462">
                  <c:v>6</c:v>
                </c:pt>
                <c:pt idx="3463">
                  <c:v>6</c:v>
                </c:pt>
                <c:pt idx="3464">
                  <c:v>7</c:v>
                </c:pt>
                <c:pt idx="3465">
                  <c:v>7</c:v>
                </c:pt>
                <c:pt idx="3466">
                  <c:v>10</c:v>
                </c:pt>
                <c:pt idx="3467">
                  <c:v>10</c:v>
                </c:pt>
                <c:pt idx="3468">
                  <c:v>7</c:v>
                </c:pt>
                <c:pt idx="3469">
                  <c:v>7</c:v>
                </c:pt>
                <c:pt idx="3470">
                  <c:v>7</c:v>
                </c:pt>
                <c:pt idx="3471">
                  <c:v>7</c:v>
                </c:pt>
                <c:pt idx="3472">
                  <c:v>7</c:v>
                </c:pt>
                <c:pt idx="3473">
                  <c:v>7</c:v>
                </c:pt>
                <c:pt idx="3474">
                  <c:v>7</c:v>
                </c:pt>
                <c:pt idx="3475">
                  <c:v>7</c:v>
                </c:pt>
                <c:pt idx="3476">
                  <c:v>6</c:v>
                </c:pt>
                <c:pt idx="3477">
                  <c:v>6</c:v>
                </c:pt>
                <c:pt idx="3478">
                  <c:v>9</c:v>
                </c:pt>
                <c:pt idx="3479">
                  <c:v>9</c:v>
                </c:pt>
                <c:pt idx="3480">
                  <c:v>9</c:v>
                </c:pt>
                <c:pt idx="3481">
                  <c:v>9</c:v>
                </c:pt>
                <c:pt idx="3482">
                  <c:v>7</c:v>
                </c:pt>
                <c:pt idx="3483">
                  <c:v>7</c:v>
                </c:pt>
                <c:pt idx="3484">
                  <c:v>6</c:v>
                </c:pt>
                <c:pt idx="3485">
                  <c:v>6</c:v>
                </c:pt>
                <c:pt idx="3486">
                  <c:v>6</c:v>
                </c:pt>
                <c:pt idx="3487">
                  <c:v>6</c:v>
                </c:pt>
                <c:pt idx="3488">
                  <c:v>6</c:v>
                </c:pt>
                <c:pt idx="3489">
                  <c:v>6</c:v>
                </c:pt>
                <c:pt idx="3490">
                  <c:v>9</c:v>
                </c:pt>
                <c:pt idx="3491">
                  <c:v>9</c:v>
                </c:pt>
                <c:pt idx="3492">
                  <c:v>10</c:v>
                </c:pt>
                <c:pt idx="3493">
                  <c:v>10</c:v>
                </c:pt>
                <c:pt idx="3494">
                  <c:v>10</c:v>
                </c:pt>
                <c:pt idx="3495">
                  <c:v>10</c:v>
                </c:pt>
                <c:pt idx="3496">
                  <c:v>7</c:v>
                </c:pt>
                <c:pt idx="3497">
                  <c:v>7</c:v>
                </c:pt>
                <c:pt idx="3498">
                  <c:v>7</c:v>
                </c:pt>
                <c:pt idx="3499">
                  <c:v>7</c:v>
                </c:pt>
                <c:pt idx="3500">
                  <c:v>7</c:v>
                </c:pt>
                <c:pt idx="3501">
                  <c:v>7</c:v>
                </c:pt>
                <c:pt idx="3502">
                  <c:v>7</c:v>
                </c:pt>
                <c:pt idx="3503">
                  <c:v>7</c:v>
                </c:pt>
                <c:pt idx="3504">
                  <c:v>6</c:v>
                </c:pt>
                <c:pt idx="3505">
                  <c:v>6</c:v>
                </c:pt>
                <c:pt idx="3506">
                  <c:v>6</c:v>
                </c:pt>
                <c:pt idx="3507">
                  <c:v>6</c:v>
                </c:pt>
                <c:pt idx="3508">
                  <c:v>7</c:v>
                </c:pt>
                <c:pt idx="3509">
                  <c:v>7</c:v>
                </c:pt>
                <c:pt idx="3510">
                  <c:v>9</c:v>
                </c:pt>
                <c:pt idx="3511">
                  <c:v>9</c:v>
                </c:pt>
                <c:pt idx="3512">
                  <c:v>7</c:v>
                </c:pt>
                <c:pt idx="3513">
                  <c:v>7</c:v>
                </c:pt>
                <c:pt idx="3514">
                  <c:v>9</c:v>
                </c:pt>
                <c:pt idx="3515">
                  <c:v>9</c:v>
                </c:pt>
                <c:pt idx="3516">
                  <c:v>9</c:v>
                </c:pt>
                <c:pt idx="3517">
                  <c:v>9</c:v>
                </c:pt>
                <c:pt idx="3518">
                  <c:v>7</c:v>
                </c:pt>
                <c:pt idx="3519">
                  <c:v>7</c:v>
                </c:pt>
                <c:pt idx="3520">
                  <c:v>9</c:v>
                </c:pt>
                <c:pt idx="3521">
                  <c:v>9</c:v>
                </c:pt>
                <c:pt idx="3522">
                  <c:v>7</c:v>
                </c:pt>
                <c:pt idx="3523">
                  <c:v>7</c:v>
                </c:pt>
                <c:pt idx="3524">
                  <c:v>7</c:v>
                </c:pt>
                <c:pt idx="3525">
                  <c:v>7</c:v>
                </c:pt>
                <c:pt idx="3526">
                  <c:v>6</c:v>
                </c:pt>
                <c:pt idx="3527">
                  <c:v>6</c:v>
                </c:pt>
                <c:pt idx="3528">
                  <c:v>6</c:v>
                </c:pt>
                <c:pt idx="3529">
                  <c:v>6</c:v>
                </c:pt>
                <c:pt idx="3530">
                  <c:v>7</c:v>
                </c:pt>
                <c:pt idx="3531">
                  <c:v>7</c:v>
                </c:pt>
                <c:pt idx="3532">
                  <c:v>7</c:v>
                </c:pt>
                <c:pt idx="3533">
                  <c:v>7</c:v>
                </c:pt>
                <c:pt idx="3534">
                  <c:v>6</c:v>
                </c:pt>
                <c:pt idx="3535">
                  <c:v>6</c:v>
                </c:pt>
                <c:pt idx="3536">
                  <c:v>4</c:v>
                </c:pt>
                <c:pt idx="3537">
                  <c:v>4</c:v>
                </c:pt>
                <c:pt idx="3538">
                  <c:v>6</c:v>
                </c:pt>
                <c:pt idx="3539">
                  <c:v>6</c:v>
                </c:pt>
                <c:pt idx="3540">
                  <c:v>6</c:v>
                </c:pt>
                <c:pt idx="3541">
                  <c:v>6</c:v>
                </c:pt>
                <c:pt idx="3542">
                  <c:v>6</c:v>
                </c:pt>
                <c:pt idx="3543">
                  <c:v>6</c:v>
                </c:pt>
                <c:pt idx="3544">
                  <c:v>6</c:v>
                </c:pt>
                <c:pt idx="3545">
                  <c:v>6</c:v>
                </c:pt>
                <c:pt idx="3546">
                  <c:v>6</c:v>
                </c:pt>
                <c:pt idx="3547">
                  <c:v>6</c:v>
                </c:pt>
                <c:pt idx="3548">
                  <c:v>4</c:v>
                </c:pt>
                <c:pt idx="3549">
                  <c:v>4</c:v>
                </c:pt>
                <c:pt idx="3550">
                  <c:v>6</c:v>
                </c:pt>
                <c:pt idx="3551">
                  <c:v>6</c:v>
                </c:pt>
                <c:pt idx="3552">
                  <c:v>7</c:v>
                </c:pt>
                <c:pt idx="3553">
                  <c:v>7</c:v>
                </c:pt>
                <c:pt idx="3554">
                  <c:v>7</c:v>
                </c:pt>
                <c:pt idx="3555">
                  <c:v>7</c:v>
                </c:pt>
                <c:pt idx="3556">
                  <c:v>6</c:v>
                </c:pt>
                <c:pt idx="3557">
                  <c:v>6</c:v>
                </c:pt>
                <c:pt idx="3558">
                  <c:v>6</c:v>
                </c:pt>
                <c:pt idx="3559">
                  <c:v>6</c:v>
                </c:pt>
                <c:pt idx="3560">
                  <c:v>7</c:v>
                </c:pt>
                <c:pt idx="3561">
                  <c:v>7</c:v>
                </c:pt>
                <c:pt idx="3562">
                  <c:v>7</c:v>
                </c:pt>
                <c:pt idx="3563">
                  <c:v>7</c:v>
                </c:pt>
                <c:pt idx="3564">
                  <c:v>7</c:v>
                </c:pt>
                <c:pt idx="3565">
                  <c:v>7</c:v>
                </c:pt>
                <c:pt idx="3566">
                  <c:v>7</c:v>
                </c:pt>
                <c:pt idx="3567">
                  <c:v>7</c:v>
                </c:pt>
                <c:pt idx="3568">
                  <c:v>9</c:v>
                </c:pt>
                <c:pt idx="3569">
                  <c:v>9</c:v>
                </c:pt>
                <c:pt idx="3570">
                  <c:v>7</c:v>
                </c:pt>
                <c:pt idx="3571">
                  <c:v>7</c:v>
                </c:pt>
                <c:pt idx="3572">
                  <c:v>7</c:v>
                </c:pt>
                <c:pt idx="3573">
                  <c:v>7</c:v>
                </c:pt>
                <c:pt idx="3574">
                  <c:v>4</c:v>
                </c:pt>
                <c:pt idx="3575">
                  <c:v>4</c:v>
                </c:pt>
                <c:pt idx="3576">
                  <c:v>6</c:v>
                </c:pt>
                <c:pt idx="3577">
                  <c:v>6</c:v>
                </c:pt>
                <c:pt idx="3578">
                  <c:v>7</c:v>
                </c:pt>
                <c:pt idx="3579">
                  <c:v>7</c:v>
                </c:pt>
                <c:pt idx="3580">
                  <c:v>9</c:v>
                </c:pt>
                <c:pt idx="3581">
                  <c:v>9</c:v>
                </c:pt>
                <c:pt idx="3582">
                  <c:v>7</c:v>
                </c:pt>
                <c:pt idx="3583">
                  <c:v>7</c:v>
                </c:pt>
                <c:pt idx="3584">
                  <c:v>9</c:v>
                </c:pt>
                <c:pt idx="3585">
                  <c:v>9</c:v>
                </c:pt>
                <c:pt idx="3586">
                  <c:v>9</c:v>
                </c:pt>
                <c:pt idx="3587">
                  <c:v>9</c:v>
                </c:pt>
                <c:pt idx="3588">
                  <c:v>9</c:v>
                </c:pt>
                <c:pt idx="3589">
                  <c:v>9</c:v>
                </c:pt>
                <c:pt idx="3590">
                  <c:v>7</c:v>
                </c:pt>
                <c:pt idx="3591">
                  <c:v>7</c:v>
                </c:pt>
                <c:pt idx="3592">
                  <c:v>7</c:v>
                </c:pt>
                <c:pt idx="3593">
                  <c:v>7</c:v>
                </c:pt>
                <c:pt idx="3594">
                  <c:v>7</c:v>
                </c:pt>
                <c:pt idx="3595">
                  <c:v>7</c:v>
                </c:pt>
                <c:pt idx="3596">
                  <c:v>6</c:v>
                </c:pt>
                <c:pt idx="3597">
                  <c:v>6</c:v>
                </c:pt>
                <c:pt idx="3598">
                  <c:v>9</c:v>
                </c:pt>
                <c:pt idx="3599">
                  <c:v>9</c:v>
                </c:pt>
                <c:pt idx="3600">
                  <c:v>7</c:v>
                </c:pt>
                <c:pt idx="3601">
                  <c:v>7</c:v>
                </c:pt>
                <c:pt idx="3602">
                  <c:v>7</c:v>
                </c:pt>
                <c:pt idx="3603">
                  <c:v>7</c:v>
                </c:pt>
                <c:pt idx="3604">
                  <c:v>9</c:v>
                </c:pt>
                <c:pt idx="3605">
                  <c:v>9</c:v>
                </c:pt>
                <c:pt idx="3606">
                  <c:v>7</c:v>
                </c:pt>
                <c:pt idx="3607">
                  <c:v>7</c:v>
                </c:pt>
                <c:pt idx="3608">
                  <c:v>9</c:v>
                </c:pt>
                <c:pt idx="3609">
                  <c:v>9</c:v>
                </c:pt>
                <c:pt idx="3610">
                  <c:v>7</c:v>
                </c:pt>
                <c:pt idx="3611">
                  <c:v>7</c:v>
                </c:pt>
                <c:pt idx="3612">
                  <c:v>9</c:v>
                </c:pt>
                <c:pt idx="3613">
                  <c:v>9</c:v>
                </c:pt>
                <c:pt idx="3614">
                  <c:v>7</c:v>
                </c:pt>
                <c:pt idx="3615">
                  <c:v>7</c:v>
                </c:pt>
                <c:pt idx="3616">
                  <c:v>7</c:v>
                </c:pt>
                <c:pt idx="3617">
                  <c:v>7</c:v>
                </c:pt>
                <c:pt idx="3618">
                  <c:v>11</c:v>
                </c:pt>
                <c:pt idx="3619">
                  <c:v>11</c:v>
                </c:pt>
                <c:pt idx="3620">
                  <c:v>9</c:v>
                </c:pt>
                <c:pt idx="3621">
                  <c:v>9</c:v>
                </c:pt>
                <c:pt idx="3622">
                  <c:v>9</c:v>
                </c:pt>
                <c:pt idx="3623">
                  <c:v>9</c:v>
                </c:pt>
                <c:pt idx="3624">
                  <c:v>6</c:v>
                </c:pt>
                <c:pt idx="3625">
                  <c:v>6</c:v>
                </c:pt>
                <c:pt idx="3626">
                  <c:v>7</c:v>
                </c:pt>
                <c:pt idx="3627">
                  <c:v>7</c:v>
                </c:pt>
                <c:pt idx="3628">
                  <c:v>6</c:v>
                </c:pt>
                <c:pt idx="3629">
                  <c:v>6</c:v>
                </c:pt>
                <c:pt idx="3630">
                  <c:v>6</c:v>
                </c:pt>
                <c:pt idx="3631">
                  <c:v>6</c:v>
                </c:pt>
                <c:pt idx="3632">
                  <c:v>6</c:v>
                </c:pt>
                <c:pt idx="3633">
                  <c:v>6</c:v>
                </c:pt>
                <c:pt idx="3634">
                  <c:v>7</c:v>
                </c:pt>
                <c:pt idx="3635">
                  <c:v>7</c:v>
                </c:pt>
                <c:pt idx="3636">
                  <c:v>9</c:v>
                </c:pt>
                <c:pt idx="3637">
                  <c:v>9</c:v>
                </c:pt>
                <c:pt idx="3638">
                  <c:v>6</c:v>
                </c:pt>
                <c:pt idx="3639">
                  <c:v>6</c:v>
                </c:pt>
                <c:pt idx="3640">
                  <c:v>7</c:v>
                </c:pt>
                <c:pt idx="3641">
                  <c:v>7</c:v>
                </c:pt>
                <c:pt idx="3642">
                  <c:v>9</c:v>
                </c:pt>
                <c:pt idx="3643">
                  <c:v>9</c:v>
                </c:pt>
                <c:pt idx="3644">
                  <c:v>7</c:v>
                </c:pt>
                <c:pt idx="3645">
                  <c:v>7</c:v>
                </c:pt>
                <c:pt idx="3646">
                  <c:v>7</c:v>
                </c:pt>
                <c:pt idx="3647">
                  <c:v>7</c:v>
                </c:pt>
                <c:pt idx="3648">
                  <c:v>6</c:v>
                </c:pt>
                <c:pt idx="3649">
                  <c:v>7</c:v>
                </c:pt>
                <c:pt idx="3650">
                  <c:v>9</c:v>
                </c:pt>
                <c:pt idx="3651">
                  <c:v>9</c:v>
                </c:pt>
                <c:pt idx="3652">
                  <c:v>9</c:v>
                </c:pt>
                <c:pt idx="3653">
                  <c:v>9</c:v>
                </c:pt>
                <c:pt idx="3654">
                  <c:v>9</c:v>
                </c:pt>
                <c:pt idx="3655">
                  <c:v>9</c:v>
                </c:pt>
                <c:pt idx="3656">
                  <c:v>9</c:v>
                </c:pt>
                <c:pt idx="3657">
                  <c:v>9</c:v>
                </c:pt>
                <c:pt idx="3658">
                  <c:v>9</c:v>
                </c:pt>
                <c:pt idx="3659">
                  <c:v>9</c:v>
                </c:pt>
                <c:pt idx="3660">
                  <c:v>9</c:v>
                </c:pt>
                <c:pt idx="3661">
                  <c:v>7</c:v>
                </c:pt>
                <c:pt idx="3662">
                  <c:v>6</c:v>
                </c:pt>
                <c:pt idx="3663">
                  <c:v>4</c:v>
                </c:pt>
                <c:pt idx="3664">
                  <c:v>6</c:v>
                </c:pt>
                <c:pt idx="3665">
                  <c:v>6</c:v>
                </c:pt>
                <c:pt idx="3666">
                  <c:v>6</c:v>
                </c:pt>
                <c:pt idx="3667">
                  <c:v>6</c:v>
                </c:pt>
                <c:pt idx="3668">
                  <c:v>7</c:v>
                </c:pt>
                <c:pt idx="3669">
                  <c:v>7</c:v>
                </c:pt>
                <c:pt idx="3670">
                  <c:v>7</c:v>
                </c:pt>
                <c:pt idx="3671">
                  <c:v>7</c:v>
                </c:pt>
                <c:pt idx="3672">
                  <c:v>7</c:v>
                </c:pt>
                <c:pt idx="3673">
                  <c:v>7</c:v>
                </c:pt>
                <c:pt idx="3674">
                  <c:v>7</c:v>
                </c:pt>
                <c:pt idx="3675">
                  <c:v>6</c:v>
                </c:pt>
                <c:pt idx="3676">
                  <c:v>6</c:v>
                </c:pt>
                <c:pt idx="3677">
                  <c:v>6</c:v>
                </c:pt>
                <c:pt idx="3678">
                  <c:v>7</c:v>
                </c:pt>
                <c:pt idx="3679">
                  <c:v>7</c:v>
                </c:pt>
                <c:pt idx="3680">
                  <c:v>7</c:v>
                </c:pt>
                <c:pt idx="3681">
                  <c:v>7</c:v>
                </c:pt>
                <c:pt idx="3682">
                  <c:v>7</c:v>
                </c:pt>
                <c:pt idx="3683">
                  <c:v>9</c:v>
                </c:pt>
                <c:pt idx="3684">
                  <c:v>9</c:v>
                </c:pt>
                <c:pt idx="3685">
                  <c:v>6</c:v>
                </c:pt>
                <c:pt idx="3686">
                  <c:v>6</c:v>
                </c:pt>
                <c:pt idx="3687">
                  <c:v>4</c:v>
                </c:pt>
                <c:pt idx="3688">
                  <c:v>4</c:v>
                </c:pt>
                <c:pt idx="3689">
                  <c:v>4</c:v>
                </c:pt>
                <c:pt idx="3690">
                  <c:v>4</c:v>
                </c:pt>
                <c:pt idx="3691">
                  <c:v>6</c:v>
                </c:pt>
                <c:pt idx="3692">
                  <c:v>7</c:v>
                </c:pt>
                <c:pt idx="3693">
                  <c:v>9</c:v>
                </c:pt>
                <c:pt idx="3694">
                  <c:v>9</c:v>
                </c:pt>
                <c:pt idx="3695">
                  <c:v>11</c:v>
                </c:pt>
                <c:pt idx="3696">
                  <c:v>9</c:v>
                </c:pt>
                <c:pt idx="3697">
                  <c:v>9</c:v>
                </c:pt>
                <c:pt idx="3698">
                  <c:v>9</c:v>
                </c:pt>
                <c:pt idx="3699">
                  <c:v>7</c:v>
                </c:pt>
                <c:pt idx="3700">
                  <c:v>7</c:v>
                </c:pt>
                <c:pt idx="3701">
                  <c:v>7</c:v>
                </c:pt>
                <c:pt idx="3702">
                  <c:v>7</c:v>
                </c:pt>
                <c:pt idx="3703">
                  <c:v>11</c:v>
                </c:pt>
                <c:pt idx="3704">
                  <c:v>11</c:v>
                </c:pt>
                <c:pt idx="3705">
                  <c:v>11</c:v>
                </c:pt>
                <c:pt idx="3706">
                  <c:v>12</c:v>
                </c:pt>
                <c:pt idx="3707">
                  <c:v>12</c:v>
                </c:pt>
                <c:pt idx="3708">
                  <c:v>9</c:v>
                </c:pt>
                <c:pt idx="3709">
                  <c:v>11</c:v>
                </c:pt>
                <c:pt idx="3710">
                  <c:v>9</c:v>
                </c:pt>
                <c:pt idx="3711">
                  <c:v>7</c:v>
                </c:pt>
                <c:pt idx="3712">
                  <c:v>6</c:v>
                </c:pt>
                <c:pt idx="3713">
                  <c:v>6</c:v>
                </c:pt>
                <c:pt idx="3714">
                  <c:v>7</c:v>
                </c:pt>
                <c:pt idx="3715">
                  <c:v>9</c:v>
                </c:pt>
                <c:pt idx="3716">
                  <c:v>9</c:v>
                </c:pt>
                <c:pt idx="3717">
                  <c:v>11</c:v>
                </c:pt>
                <c:pt idx="3718">
                  <c:v>11</c:v>
                </c:pt>
                <c:pt idx="3719">
                  <c:v>9</c:v>
                </c:pt>
                <c:pt idx="3720">
                  <c:v>7</c:v>
                </c:pt>
                <c:pt idx="3721">
                  <c:v>6</c:v>
                </c:pt>
                <c:pt idx="3722">
                  <c:v>6</c:v>
                </c:pt>
                <c:pt idx="3723">
                  <c:v>6</c:v>
                </c:pt>
                <c:pt idx="3724">
                  <c:v>7</c:v>
                </c:pt>
                <c:pt idx="3725">
                  <c:v>7</c:v>
                </c:pt>
                <c:pt idx="3726">
                  <c:v>7</c:v>
                </c:pt>
                <c:pt idx="3727">
                  <c:v>6</c:v>
                </c:pt>
                <c:pt idx="3728">
                  <c:v>7</c:v>
                </c:pt>
                <c:pt idx="3729">
                  <c:v>6</c:v>
                </c:pt>
                <c:pt idx="3730">
                  <c:v>6</c:v>
                </c:pt>
                <c:pt idx="3731">
                  <c:v>7</c:v>
                </c:pt>
                <c:pt idx="3732">
                  <c:v>7</c:v>
                </c:pt>
                <c:pt idx="3733">
                  <c:v>7</c:v>
                </c:pt>
                <c:pt idx="3734">
                  <c:v>7</c:v>
                </c:pt>
                <c:pt idx="3735">
                  <c:v>7</c:v>
                </c:pt>
                <c:pt idx="3736">
                  <c:v>7</c:v>
                </c:pt>
                <c:pt idx="3737">
                  <c:v>7</c:v>
                </c:pt>
                <c:pt idx="3738">
                  <c:v>7</c:v>
                </c:pt>
                <c:pt idx="3739">
                  <c:v>9</c:v>
                </c:pt>
                <c:pt idx="3740">
                  <c:v>9</c:v>
                </c:pt>
                <c:pt idx="3741">
                  <c:v>9</c:v>
                </c:pt>
                <c:pt idx="3742">
                  <c:v>9</c:v>
                </c:pt>
                <c:pt idx="3743">
                  <c:v>12</c:v>
                </c:pt>
                <c:pt idx="3744">
                  <c:v>12</c:v>
                </c:pt>
                <c:pt idx="3745">
                  <c:v>9</c:v>
                </c:pt>
                <c:pt idx="3746">
                  <c:v>9</c:v>
                </c:pt>
                <c:pt idx="3747">
                  <c:v>6</c:v>
                </c:pt>
                <c:pt idx="3748">
                  <c:v>6</c:v>
                </c:pt>
                <c:pt idx="3749">
                  <c:v>7</c:v>
                </c:pt>
                <c:pt idx="3750">
                  <c:v>7</c:v>
                </c:pt>
                <c:pt idx="3751">
                  <c:v>7</c:v>
                </c:pt>
                <c:pt idx="3752">
                  <c:v>7</c:v>
                </c:pt>
                <c:pt idx="3753">
                  <c:v>7</c:v>
                </c:pt>
                <c:pt idx="3754">
                  <c:v>7</c:v>
                </c:pt>
                <c:pt idx="3755">
                  <c:v>7</c:v>
                </c:pt>
                <c:pt idx="3756">
                  <c:v>7</c:v>
                </c:pt>
                <c:pt idx="3757">
                  <c:v>11</c:v>
                </c:pt>
                <c:pt idx="3758">
                  <c:v>11</c:v>
                </c:pt>
                <c:pt idx="3759">
                  <c:v>11</c:v>
                </c:pt>
                <c:pt idx="3760">
                  <c:v>11</c:v>
                </c:pt>
                <c:pt idx="3761">
                  <c:v>11</c:v>
                </c:pt>
                <c:pt idx="3762">
                  <c:v>11</c:v>
                </c:pt>
                <c:pt idx="3763">
                  <c:v>9</c:v>
                </c:pt>
                <c:pt idx="3764">
                  <c:v>9</c:v>
                </c:pt>
                <c:pt idx="3765">
                  <c:v>9</c:v>
                </c:pt>
                <c:pt idx="3766">
                  <c:v>9</c:v>
                </c:pt>
                <c:pt idx="3767">
                  <c:v>11</c:v>
                </c:pt>
                <c:pt idx="3768">
                  <c:v>11</c:v>
                </c:pt>
                <c:pt idx="3769">
                  <c:v>12</c:v>
                </c:pt>
                <c:pt idx="3770">
                  <c:v>12</c:v>
                </c:pt>
                <c:pt idx="3771">
                  <c:v>9</c:v>
                </c:pt>
                <c:pt idx="3772">
                  <c:v>9</c:v>
                </c:pt>
                <c:pt idx="3773">
                  <c:v>7</c:v>
                </c:pt>
                <c:pt idx="3774">
                  <c:v>7</c:v>
                </c:pt>
                <c:pt idx="3775">
                  <c:v>6</c:v>
                </c:pt>
                <c:pt idx="3776">
                  <c:v>6</c:v>
                </c:pt>
                <c:pt idx="3777">
                  <c:v>7</c:v>
                </c:pt>
                <c:pt idx="3778">
                  <c:v>7</c:v>
                </c:pt>
                <c:pt idx="3779">
                  <c:v>7</c:v>
                </c:pt>
                <c:pt idx="3780">
                  <c:v>7</c:v>
                </c:pt>
                <c:pt idx="3781">
                  <c:v>11</c:v>
                </c:pt>
                <c:pt idx="3782">
                  <c:v>11</c:v>
                </c:pt>
                <c:pt idx="3783">
                  <c:v>12</c:v>
                </c:pt>
                <c:pt idx="3784">
                  <c:v>12</c:v>
                </c:pt>
                <c:pt idx="3785">
                  <c:v>12</c:v>
                </c:pt>
                <c:pt idx="3786">
                  <c:v>12</c:v>
                </c:pt>
                <c:pt idx="3787">
                  <c:v>9</c:v>
                </c:pt>
                <c:pt idx="3788">
                  <c:v>9</c:v>
                </c:pt>
                <c:pt idx="3789">
                  <c:v>7</c:v>
                </c:pt>
                <c:pt idx="3790">
                  <c:v>7</c:v>
                </c:pt>
                <c:pt idx="3791">
                  <c:v>7</c:v>
                </c:pt>
                <c:pt idx="3792">
                  <c:v>7</c:v>
                </c:pt>
                <c:pt idx="3793">
                  <c:v>6</c:v>
                </c:pt>
                <c:pt idx="3794">
                  <c:v>6</c:v>
                </c:pt>
                <c:pt idx="3795">
                  <c:v>7</c:v>
                </c:pt>
                <c:pt idx="3796">
                  <c:v>7</c:v>
                </c:pt>
                <c:pt idx="3797">
                  <c:v>7</c:v>
                </c:pt>
                <c:pt idx="3798">
                  <c:v>7</c:v>
                </c:pt>
                <c:pt idx="3799">
                  <c:v>11</c:v>
                </c:pt>
                <c:pt idx="3800">
                  <c:v>11</c:v>
                </c:pt>
                <c:pt idx="3801">
                  <c:v>11</c:v>
                </c:pt>
                <c:pt idx="3802">
                  <c:v>11</c:v>
                </c:pt>
                <c:pt idx="3803">
                  <c:v>11</c:v>
                </c:pt>
                <c:pt idx="3804">
                  <c:v>11</c:v>
                </c:pt>
                <c:pt idx="3805">
                  <c:v>7</c:v>
                </c:pt>
                <c:pt idx="3806">
                  <c:v>7</c:v>
                </c:pt>
                <c:pt idx="3807">
                  <c:v>9</c:v>
                </c:pt>
                <c:pt idx="3808">
                  <c:v>9</c:v>
                </c:pt>
                <c:pt idx="3809">
                  <c:v>7</c:v>
                </c:pt>
                <c:pt idx="3810">
                  <c:v>7</c:v>
                </c:pt>
                <c:pt idx="3811">
                  <c:v>7</c:v>
                </c:pt>
                <c:pt idx="3812">
                  <c:v>7</c:v>
                </c:pt>
                <c:pt idx="3813">
                  <c:v>6</c:v>
                </c:pt>
                <c:pt idx="3814">
                  <c:v>6</c:v>
                </c:pt>
                <c:pt idx="3815">
                  <c:v>7</c:v>
                </c:pt>
                <c:pt idx="3816">
                  <c:v>7</c:v>
                </c:pt>
                <c:pt idx="3817">
                  <c:v>9</c:v>
                </c:pt>
                <c:pt idx="3818">
                  <c:v>9</c:v>
                </c:pt>
                <c:pt idx="3819">
                  <c:v>11</c:v>
                </c:pt>
                <c:pt idx="3820">
                  <c:v>11</c:v>
                </c:pt>
                <c:pt idx="3821">
                  <c:v>9</c:v>
                </c:pt>
                <c:pt idx="3822">
                  <c:v>9</c:v>
                </c:pt>
                <c:pt idx="3823">
                  <c:v>7</c:v>
                </c:pt>
                <c:pt idx="3824">
                  <c:v>7</c:v>
                </c:pt>
                <c:pt idx="3825">
                  <c:v>7</c:v>
                </c:pt>
                <c:pt idx="3826">
                  <c:v>7</c:v>
                </c:pt>
                <c:pt idx="3827">
                  <c:v>9</c:v>
                </c:pt>
                <c:pt idx="3828">
                  <c:v>9</c:v>
                </c:pt>
                <c:pt idx="3829">
                  <c:v>9</c:v>
                </c:pt>
                <c:pt idx="3830">
                  <c:v>9</c:v>
                </c:pt>
                <c:pt idx="3831">
                  <c:v>7</c:v>
                </c:pt>
                <c:pt idx="3832">
                  <c:v>7</c:v>
                </c:pt>
                <c:pt idx="3833">
                  <c:v>9</c:v>
                </c:pt>
                <c:pt idx="3834">
                  <c:v>9</c:v>
                </c:pt>
                <c:pt idx="3835">
                  <c:v>12</c:v>
                </c:pt>
                <c:pt idx="3836">
                  <c:v>12</c:v>
                </c:pt>
                <c:pt idx="3837">
                  <c:v>14</c:v>
                </c:pt>
                <c:pt idx="3838">
                  <c:v>14</c:v>
                </c:pt>
                <c:pt idx="3839">
                  <c:v>12</c:v>
                </c:pt>
                <c:pt idx="3840">
                  <c:v>12</c:v>
                </c:pt>
                <c:pt idx="3841">
                  <c:v>9</c:v>
                </c:pt>
                <c:pt idx="3842">
                  <c:v>9</c:v>
                </c:pt>
                <c:pt idx="3843">
                  <c:v>6</c:v>
                </c:pt>
                <c:pt idx="3844">
                  <c:v>6</c:v>
                </c:pt>
                <c:pt idx="3845">
                  <c:v>7</c:v>
                </c:pt>
                <c:pt idx="3846">
                  <c:v>7</c:v>
                </c:pt>
                <c:pt idx="3847">
                  <c:v>9</c:v>
                </c:pt>
                <c:pt idx="3848">
                  <c:v>9</c:v>
                </c:pt>
                <c:pt idx="3849">
                  <c:v>7</c:v>
                </c:pt>
                <c:pt idx="3850">
                  <c:v>7</c:v>
                </c:pt>
                <c:pt idx="3851">
                  <c:v>7</c:v>
                </c:pt>
                <c:pt idx="3852">
                  <c:v>7</c:v>
                </c:pt>
                <c:pt idx="3853">
                  <c:v>7</c:v>
                </c:pt>
                <c:pt idx="3854">
                  <c:v>7</c:v>
                </c:pt>
                <c:pt idx="3855">
                  <c:v>7</c:v>
                </c:pt>
                <c:pt idx="3856">
                  <c:v>7</c:v>
                </c:pt>
                <c:pt idx="3857">
                  <c:v>14</c:v>
                </c:pt>
                <c:pt idx="3858">
                  <c:v>14</c:v>
                </c:pt>
                <c:pt idx="3859">
                  <c:v>17</c:v>
                </c:pt>
                <c:pt idx="3860">
                  <c:v>17</c:v>
                </c:pt>
                <c:pt idx="3861">
                  <c:v>15</c:v>
                </c:pt>
                <c:pt idx="3862">
                  <c:v>15</c:v>
                </c:pt>
                <c:pt idx="3863">
                  <c:v>11</c:v>
                </c:pt>
                <c:pt idx="3864">
                  <c:v>11</c:v>
                </c:pt>
                <c:pt idx="3865">
                  <c:v>7</c:v>
                </c:pt>
                <c:pt idx="3866">
                  <c:v>7</c:v>
                </c:pt>
                <c:pt idx="3867">
                  <c:v>6</c:v>
                </c:pt>
                <c:pt idx="3868">
                  <c:v>6</c:v>
                </c:pt>
                <c:pt idx="3869">
                  <c:v>4</c:v>
                </c:pt>
                <c:pt idx="3870">
                  <c:v>4</c:v>
                </c:pt>
                <c:pt idx="3871">
                  <c:v>4</c:v>
                </c:pt>
                <c:pt idx="3872">
                  <c:v>4</c:v>
                </c:pt>
                <c:pt idx="3873">
                  <c:v>7</c:v>
                </c:pt>
                <c:pt idx="3874">
                  <c:v>7</c:v>
                </c:pt>
                <c:pt idx="3875">
                  <c:v>9</c:v>
                </c:pt>
                <c:pt idx="3876">
                  <c:v>9</c:v>
                </c:pt>
                <c:pt idx="3877">
                  <c:v>7</c:v>
                </c:pt>
                <c:pt idx="3878">
                  <c:v>7</c:v>
                </c:pt>
                <c:pt idx="3879">
                  <c:v>7</c:v>
                </c:pt>
                <c:pt idx="3880">
                  <c:v>7</c:v>
                </c:pt>
                <c:pt idx="3881">
                  <c:v>7</c:v>
                </c:pt>
                <c:pt idx="3882">
                  <c:v>7</c:v>
                </c:pt>
                <c:pt idx="3883">
                  <c:v>11</c:v>
                </c:pt>
                <c:pt idx="3884">
                  <c:v>11</c:v>
                </c:pt>
                <c:pt idx="3885">
                  <c:v>9</c:v>
                </c:pt>
                <c:pt idx="3886">
                  <c:v>9</c:v>
                </c:pt>
                <c:pt idx="3887">
                  <c:v>9</c:v>
                </c:pt>
                <c:pt idx="3888">
                  <c:v>9</c:v>
                </c:pt>
                <c:pt idx="3889">
                  <c:v>7</c:v>
                </c:pt>
                <c:pt idx="3890">
                  <c:v>7</c:v>
                </c:pt>
                <c:pt idx="3891">
                  <c:v>9</c:v>
                </c:pt>
                <c:pt idx="3892">
                  <c:v>9</c:v>
                </c:pt>
                <c:pt idx="3893">
                  <c:v>7</c:v>
                </c:pt>
                <c:pt idx="3894">
                  <c:v>7</c:v>
                </c:pt>
                <c:pt idx="3895">
                  <c:v>6</c:v>
                </c:pt>
                <c:pt idx="3896">
                  <c:v>6</c:v>
                </c:pt>
                <c:pt idx="3897">
                  <c:v>7</c:v>
                </c:pt>
                <c:pt idx="3898">
                  <c:v>7</c:v>
                </c:pt>
                <c:pt idx="3899">
                  <c:v>9</c:v>
                </c:pt>
                <c:pt idx="3900">
                  <c:v>9</c:v>
                </c:pt>
                <c:pt idx="3901">
                  <c:v>7</c:v>
                </c:pt>
                <c:pt idx="3902">
                  <c:v>7</c:v>
                </c:pt>
                <c:pt idx="3903">
                  <c:v>9</c:v>
                </c:pt>
                <c:pt idx="3904">
                  <c:v>9</c:v>
                </c:pt>
                <c:pt idx="3905">
                  <c:v>9</c:v>
                </c:pt>
                <c:pt idx="3906">
                  <c:v>9</c:v>
                </c:pt>
                <c:pt idx="3907">
                  <c:v>9</c:v>
                </c:pt>
                <c:pt idx="3908">
                  <c:v>9</c:v>
                </c:pt>
                <c:pt idx="3909">
                  <c:v>7</c:v>
                </c:pt>
                <c:pt idx="3910">
                  <c:v>7</c:v>
                </c:pt>
                <c:pt idx="3911">
                  <c:v>7</c:v>
                </c:pt>
                <c:pt idx="3912">
                  <c:v>7</c:v>
                </c:pt>
                <c:pt idx="3913">
                  <c:v>7</c:v>
                </c:pt>
                <c:pt idx="3914">
                  <c:v>7</c:v>
                </c:pt>
                <c:pt idx="3915">
                  <c:v>7</c:v>
                </c:pt>
                <c:pt idx="3916">
                  <c:v>7</c:v>
                </c:pt>
                <c:pt idx="3917">
                  <c:v>9</c:v>
                </c:pt>
                <c:pt idx="3918">
                  <c:v>9</c:v>
                </c:pt>
                <c:pt idx="3919">
                  <c:v>11</c:v>
                </c:pt>
                <c:pt idx="3920">
                  <c:v>11</c:v>
                </c:pt>
                <c:pt idx="3921">
                  <c:v>9</c:v>
                </c:pt>
                <c:pt idx="3922">
                  <c:v>9</c:v>
                </c:pt>
                <c:pt idx="3923">
                  <c:v>9</c:v>
                </c:pt>
                <c:pt idx="3924">
                  <c:v>9</c:v>
                </c:pt>
                <c:pt idx="3925">
                  <c:v>11</c:v>
                </c:pt>
                <c:pt idx="3926">
                  <c:v>11</c:v>
                </c:pt>
                <c:pt idx="3927">
                  <c:v>9</c:v>
                </c:pt>
                <c:pt idx="3928">
                  <c:v>9</c:v>
                </c:pt>
                <c:pt idx="3929">
                  <c:v>7</c:v>
                </c:pt>
                <c:pt idx="3930">
                  <c:v>7</c:v>
                </c:pt>
                <c:pt idx="3931">
                  <c:v>6</c:v>
                </c:pt>
                <c:pt idx="3932">
                  <c:v>6</c:v>
                </c:pt>
                <c:pt idx="3933">
                  <c:v>6</c:v>
                </c:pt>
                <c:pt idx="3934">
                  <c:v>6</c:v>
                </c:pt>
                <c:pt idx="3935">
                  <c:v>7</c:v>
                </c:pt>
                <c:pt idx="3936">
                  <c:v>7</c:v>
                </c:pt>
                <c:pt idx="3937">
                  <c:v>7</c:v>
                </c:pt>
                <c:pt idx="3938">
                  <c:v>7</c:v>
                </c:pt>
                <c:pt idx="3939">
                  <c:v>9</c:v>
                </c:pt>
                <c:pt idx="3940">
                  <c:v>9</c:v>
                </c:pt>
                <c:pt idx="3941">
                  <c:v>6</c:v>
                </c:pt>
                <c:pt idx="3942">
                  <c:v>6</c:v>
                </c:pt>
                <c:pt idx="3943">
                  <c:v>6</c:v>
                </c:pt>
                <c:pt idx="3944">
                  <c:v>6</c:v>
                </c:pt>
                <c:pt idx="3945">
                  <c:v>6</c:v>
                </c:pt>
                <c:pt idx="3946">
                  <c:v>6</c:v>
                </c:pt>
                <c:pt idx="3947">
                  <c:v>9</c:v>
                </c:pt>
                <c:pt idx="3948">
                  <c:v>9</c:v>
                </c:pt>
                <c:pt idx="3949">
                  <c:v>11</c:v>
                </c:pt>
                <c:pt idx="3950">
                  <c:v>11</c:v>
                </c:pt>
                <c:pt idx="3951">
                  <c:v>6</c:v>
                </c:pt>
                <c:pt idx="3952">
                  <c:v>6</c:v>
                </c:pt>
                <c:pt idx="3953">
                  <c:v>7</c:v>
                </c:pt>
                <c:pt idx="3954">
                  <c:v>7</c:v>
                </c:pt>
                <c:pt idx="3955">
                  <c:v>7</c:v>
                </c:pt>
                <c:pt idx="3956">
                  <c:v>7</c:v>
                </c:pt>
                <c:pt idx="3957">
                  <c:v>7</c:v>
                </c:pt>
                <c:pt idx="3958">
                  <c:v>7</c:v>
                </c:pt>
                <c:pt idx="3959">
                  <c:v>6</c:v>
                </c:pt>
                <c:pt idx="3960">
                  <c:v>6</c:v>
                </c:pt>
                <c:pt idx="3961">
                  <c:v>7</c:v>
                </c:pt>
                <c:pt idx="3962">
                  <c:v>7</c:v>
                </c:pt>
                <c:pt idx="3963">
                  <c:v>7</c:v>
                </c:pt>
                <c:pt idx="3964">
                  <c:v>7</c:v>
                </c:pt>
                <c:pt idx="3965">
                  <c:v>9</c:v>
                </c:pt>
                <c:pt idx="3966">
                  <c:v>9</c:v>
                </c:pt>
                <c:pt idx="3967">
                  <c:v>9</c:v>
                </c:pt>
                <c:pt idx="3968">
                  <c:v>9</c:v>
                </c:pt>
                <c:pt idx="3969">
                  <c:v>7</c:v>
                </c:pt>
                <c:pt idx="3970">
                  <c:v>7</c:v>
                </c:pt>
                <c:pt idx="3971">
                  <c:v>9</c:v>
                </c:pt>
                <c:pt idx="3972">
                  <c:v>9</c:v>
                </c:pt>
                <c:pt idx="3973">
                  <c:v>9</c:v>
                </c:pt>
                <c:pt idx="3974">
                  <c:v>9</c:v>
                </c:pt>
                <c:pt idx="3975">
                  <c:v>9</c:v>
                </c:pt>
                <c:pt idx="3976">
                  <c:v>9</c:v>
                </c:pt>
                <c:pt idx="3977">
                  <c:v>9</c:v>
                </c:pt>
                <c:pt idx="3978">
                  <c:v>9</c:v>
                </c:pt>
                <c:pt idx="3979">
                  <c:v>11</c:v>
                </c:pt>
                <c:pt idx="3980">
                  <c:v>11</c:v>
                </c:pt>
                <c:pt idx="3981">
                  <c:v>9</c:v>
                </c:pt>
                <c:pt idx="3982">
                  <c:v>9</c:v>
                </c:pt>
                <c:pt idx="3983">
                  <c:v>9</c:v>
                </c:pt>
                <c:pt idx="3984">
                  <c:v>9</c:v>
                </c:pt>
                <c:pt idx="3985">
                  <c:v>6</c:v>
                </c:pt>
                <c:pt idx="3986">
                  <c:v>6</c:v>
                </c:pt>
                <c:pt idx="3987">
                  <c:v>6</c:v>
                </c:pt>
                <c:pt idx="3988">
                  <c:v>6</c:v>
                </c:pt>
                <c:pt idx="3989">
                  <c:v>6</c:v>
                </c:pt>
                <c:pt idx="3990">
                  <c:v>6</c:v>
                </c:pt>
                <c:pt idx="3991">
                  <c:v>4</c:v>
                </c:pt>
                <c:pt idx="3992">
                  <c:v>4</c:v>
                </c:pt>
                <c:pt idx="3993">
                  <c:v>4</c:v>
                </c:pt>
                <c:pt idx="3994">
                  <c:v>4</c:v>
                </c:pt>
                <c:pt idx="3995">
                  <c:v>7</c:v>
                </c:pt>
                <c:pt idx="3996">
                  <c:v>7</c:v>
                </c:pt>
                <c:pt idx="3997">
                  <c:v>8</c:v>
                </c:pt>
                <c:pt idx="3998">
                  <c:v>7</c:v>
                </c:pt>
                <c:pt idx="3999">
                  <c:v>9</c:v>
                </c:pt>
                <c:pt idx="4000">
                  <c:v>9</c:v>
                </c:pt>
                <c:pt idx="4001">
                  <c:v>9</c:v>
                </c:pt>
                <c:pt idx="4002">
                  <c:v>9</c:v>
                </c:pt>
                <c:pt idx="4003">
                  <c:v>7</c:v>
                </c:pt>
                <c:pt idx="4004">
                  <c:v>7</c:v>
                </c:pt>
                <c:pt idx="4005">
                  <c:v>7</c:v>
                </c:pt>
                <c:pt idx="4006">
                  <c:v>7</c:v>
                </c:pt>
                <c:pt idx="4007">
                  <c:v>7</c:v>
                </c:pt>
                <c:pt idx="4008">
                  <c:v>7</c:v>
                </c:pt>
                <c:pt idx="4009">
                  <c:v>7</c:v>
                </c:pt>
                <c:pt idx="4010">
                  <c:v>7</c:v>
                </c:pt>
                <c:pt idx="4011">
                  <c:v>7</c:v>
                </c:pt>
                <c:pt idx="4012">
                  <c:v>7</c:v>
                </c:pt>
                <c:pt idx="4013">
                  <c:v>7</c:v>
                </c:pt>
                <c:pt idx="4014">
                  <c:v>7</c:v>
                </c:pt>
                <c:pt idx="4015">
                  <c:v>7</c:v>
                </c:pt>
                <c:pt idx="4016">
                  <c:v>7</c:v>
                </c:pt>
                <c:pt idx="4017">
                  <c:v>7</c:v>
                </c:pt>
                <c:pt idx="4018">
                  <c:v>7</c:v>
                </c:pt>
                <c:pt idx="4019">
                  <c:v>6</c:v>
                </c:pt>
                <c:pt idx="4020">
                  <c:v>6</c:v>
                </c:pt>
                <c:pt idx="4021">
                  <c:v>7</c:v>
                </c:pt>
                <c:pt idx="4022">
                  <c:v>7</c:v>
                </c:pt>
                <c:pt idx="4023">
                  <c:v>6</c:v>
                </c:pt>
                <c:pt idx="4024">
                  <c:v>6</c:v>
                </c:pt>
                <c:pt idx="4025">
                  <c:v>7</c:v>
                </c:pt>
                <c:pt idx="4026">
                  <c:v>7</c:v>
                </c:pt>
                <c:pt idx="4027">
                  <c:v>6</c:v>
                </c:pt>
                <c:pt idx="4028">
                  <c:v>6</c:v>
                </c:pt>
                <c:pt idx="4029">
                  <c:v>6</c:v>
                </c:pt>
                <c:pt idx="4030">
                  <c:v>6</c:v>
                </c:pt>
                <c:pt idx="4031">
                  <c:v>6</c:v>
                </c:pt>
                <c:pt idx="4032">
                  <c:v>6</c:v>
                </c:pt>
                <c:pt idx="4033">
                  <c:v>7</c:v>
                </c:pt>
                <c:pt idx="4034">
                  <c:v>7</c:v>
                </c:pt>
                <c:pt idx="4035">
                  <c:v>7</c:v>
                </c:pt>
                <c:pt idx="4036">
                  <c:v>7</c:v>
                </c:pt>
                <c:pt idx="4037">
                  <c:v>6</c:v>
                </c:pt>
                <c:pt idx="4038">
                  <c:v>6</c:v>
                </c:pt>
                <c:pt idx="4039">
                  <c:v>7</c:v>
                </c:pt>
                <c:pt idx="4040">
                  <c:v>7</c:v>
                </c:pt>
                <c:pt idx="4041">
                  <c:v>9</c:v>
                </c:pt>
                <c:pt idx="4042">
                  <c:v>9</c:v>
                </c:pt>
                <c:pt idx="4043">
                  <c:v>9</c:v>
                </c:pt>
                <c:pt idx="4044">
                  <c:v>9</c:v>
                </c:pt>
                <c:pt idx="4045">
                  <c:v>9</c:v>
                </c:pt>
                <c:pt idx="4046">
                  <c:v>9</c:v>
                </c:pt>
                <c:pt idx="4047">
                  <c:v>11</c:v>
                </c:pt>
                <c:pt idx="4048">
                  <c:v>11</c:v>
                </c:pt>
                <c:pt idx="4049">
                  <c:v>11</c:v>
                </c:pt>
                <c:pt idx="4050">
                  <c:v>11</c:v>
                </c:pt>
                <c:pt idx="4051">
                  <c:v>9</c:v>
                </c:pt>
                <c:pt idx="4052">
                  <c:v>9</c:v>
                </c:pt>
                <c:pt idx="4053">
                  <c:v>7</c:v>
                </c:pt>
                <c:pt idx="4054">
                  <c:v>7</c:v>
                </c:pt>
                <c:pt idx="4055">
                  <c:v>7</c:v>
                </c:pt>
                <c:pt idx="4056">
                  <c:v>7</c:v>
                </c:pt>
                <c:pt idx="4057">
                  <c:v>9</c:v>
                </c:pt>
                <c:pt idx="4058">
                  <c:v>9</c:v>
                </c:pt>
                <c:pt idx="4059">
                  <c:v>11</c:v>
                </c:pt>
                <c:pt idx="4060">
                  <c:v>11</c:v>
                </c:pt>
                <c:pt idx="4061">
                  <c:v>9</c:v>
                </c:pt>
                <c:pt idx="4062">
                  <c:v>9</c:v>
                </c:pt>
                <c:pt idx="4063">
                  <c:v>6</c:v>
                </c:pt>
                <c:pt idx="4064">
                  <c:v>6</c:v>
                </c:pt>
                <c:pt idx="4065">
                  <c:v>7</c:v>
                </c:pt>
                <c:pt idx="4066">
                  <c:v>7</c:v>
                </c:pt>
                <c:pt idx="4067">
                  <c:v>7</c:v>
                </c:pt>
                <c:pt idx="4068">
                  <c:v>7</c:v>
                </c:pt>
                <c:pt idx="4069">
                  <c:v>6</c:v>
                </c:pt>
                <c:pt idx="4070">
                  <c:v>6</c:v>
                </c:pt>
                <c:pt idx="4071">
                  <c:v>6</c:v>
                </c:pt>
                <c:pt idx="4072">
                  <c:v>6</c:v>
                </c:pt>
                <c:pt idx="4073">
                  <c:v>9</c:v>
                </c:pt>
                <c:pt idx="4074">
                  <c:v>9</c:v>
                </c:pt>
                <c:pt idx="4075">
                  <c:v>9</c:v>
                </c:pt>
                <c:pt idx="4076">
                  <c:v>9</c:v>
                </c:pt>
                <c:pt idx="4077">
                  <c:v>11</c:v>
                </c:pt>
                <c:pt idx="4078">
                  <c:v>11</c:v>
                </c:pt>
                <c:pt idx="4079">
                  <c:v>11</c:v>
                </c:pt>
                <c:pt idx="4080">
                  <c:v>11</c:v>
                </c:pt>
                <c:pt idx="4081">
                  <c:v>12</c:v>
                </c:pt>
                <c:pt idx="4082">
                  <c:v>12</c:v>
                </c:pt>
                <c:pt idx="4083">
                  <c:v>7</c:v>
                </c:pt>
                <c:pt idx="4084">
                  <c:v>7</c:v>
                </c:pt>
                <c:pt idx="4085">
                  <c:v>9</c:v>
                </c:pt>
                <c:pt idx="4086">
                  <c:v>9</c:v>
                </c:pt>
                <c:pt idx="4087">
                  <c:v>6</c:v>
                </c:pt>
                <c:pt idx="4088">
                  <c:v>6</c:v>
                </c:pt>
                <c:pt idx="4089">
                  <c:v>6</c:v>
                </c:pt>
                <c:pt idx="4090">
                  <c:v>6</c:v>
                </c:pt>
                <c:pt idx="4091">
                  <c:v>6</c:v>
                </c:pt>
                <c:pt idx="4092">
                  <c:v>6</c:v>
                </c:pt>
                <c:pt idx="4093">
                  <c:v>7</c:v>
                </c:pt>
                <c:pt idx="4094">
                  <c:v>7</c:v>
                </c:pt>
                <c:pt idx="4095">
                  <c:v>11</c:v>
                </c:pt>
                <c:pt idx="4096">
                  <c:v>11</c:v>
                </c:pt>
                <c:pt idx="4097">
                  <c:v>9</c:v>
                </c:pt>
                <c:pt idx="4098">
                  <c:v>9</c:v>
                </c:pt>
                <c:pt idx="4099">
                  <c:v>9</c:v>
                </c:pt>
                <c:pt idx="4100">
                  <c:v>9</c:v>
                </c:pt>
                <c:pt idx="4101">
                  <c:v>9</c:v>
                </c:pt>
                <c:pt idx="4102">
                  <c:v>9</c:v>
                </c:pt>
                <c:pt idx="4103">
                  <c:v>7</c:v>
                </c:pt>
                <c:pt idx="4104">
                  <c:v>7</c:v>
                </c:pt>
                <c:pt idx="4105">
                  <c:v>7</c:v>
                </c:pt>
                <c:pt idx="4106">
                  <c:v>7</c:v>
                </c:pt>
                <c:pt idx="4107">
                  <c:v>9</c:v>
                </c:pt>
                <c:pt idx="4108">
                  <c:v>9</c:v>
                </c:pt>
                <c:pt idx="4109">
                  <c:v>7</c:v>
                </c:pt>
                <c:pt idx="4110">
                  <c:v>7</c:v>
                </c:pt>
                <c:pt idx="4111">
                  <c:v>6</c:v>
                </c:pt>
                <c:pt idx="4112">
                  <c:v>6</c:v>
                </c:pt>
                <c:pt idx="4113">
                  <c:v>6</c:v>
                </c:pt>
                <c:pt idx="4114">
                  <c:v>6</c:v>
                </c:pt>
                <c:pt idx="4115">
                  <c:v>6</c:v>
                </c:pt>
                <c:pt idx="4116">
                  <c:v>6</c:v>
                </c:pt>
                <c:pt idx="4117">
                  <c:v>7</c:v>
                </c:pt>
                <c:pt idx="4118">
                  <c:v>7</c:v>
                </c:pt>
                <c:pt idx="4119">
                  <c:v>7</c:v>
                </c:pt>
                <c:pt idx="4120">
                  <c:v>7</c:v>
                </c:pt>
                <c:pt idx="4121">
                  <c:v>7</c:v>
                </c:pt>
                <c:pt idx="4122">
                  <c:v>7</c:v>
                </c:pt>
                <c:pt idx="4123">
                  <c:v>7</c:v>
                </c:pt>
                <c:pt idx="4124">
                  <c:v>7</c:v>
                </c:pt>
                <c:pt idx="4125">
                  <c:v>6</c:v>
                </c:pt>
                <c:pt idx="4126">
                  <c:v>6</c:v>
                </c:pt>
                <c:pt idx="4127">
                  <c:v>7</c:v>
                </c:pt>
                <c:pt idx="4128">
                  <c:v>7</c:v>
                </c:pt>
                <c:pt idx="4129">
                  <c:v>9</c:v>
                </c:pt>
                <c:pt idx="4130">
                  <c:v>9</c:v>
                </c:pt>
                <c:pt idx="4131">
                  <c:v>7</c:v>
                </c:pt>
                <c:pt idx="4132">
                  <c:v>7</c:v>
                </c:pt>
                <c:pt idx="4133">
                  <c:v>9</c:v>
                </c:pt>
                <c:pt idx="4134">
                  <c:v>9</c:v>
                </c:pt>
                <c:pt idx="4135">
                  <c:v>7</c:v>
                </c:pt>
                <c:pt idx="4136">
                  <c:v>9</c:v>
                </c:pt>
                <c:pt idx="4137">
                  <c:v>6</c:v>
                </c:pt>
                <c:pt idx="4138">
                  <c:v>6</c:v>
                </c:pt>
                <c:pt idx="4139">
                  <c:v>7</c:v>
                </c:pt>
                <c:pt idx="4140">
                  <c:v>7</c:v>
                </c:pt>
                <c:pt idx="4141">
                  <c:v>7</c:v>
                </c:pt>
                <c:pt idx="4142">
                  <c:v>6</c:v>
                </c:pt>
                <c:pt idx="4143">
                  <c:v>7</c:v>
                </c:pt>
                <c:pt idx="4144">
                  <c:v>7</c:v>
                </c:pt>
                <c:pt idx="4145">
                  <c:v>4</c:v>
                </c:pt>
                <c:pt idx="4146">
                  <c:v>4</c:v>
                </c:pt>
                <c:pt idx="4147">
                  <c:v>7</c:v>
                </c:pt>
                <c:pt idx="4148">
                  <c:v>6</c:v>
                </c:pt>
                <c:pt idx="4149">
                  <c:v>7</c:v>
                </c:pt>
                <c:pt idx="4150">
                  <c:v>7</c:v>
                </c:pt>
                <c:pt idx="4151">
                  <c:v>9</c:v>
                </c:pt>
                <c:pt idx="4152">
                  <c:v>7</c:v>
                </c:pt>
                <c:pt idx="4153">
                  <c:v>6</c:v>
                </c:pt>
                <c:pt idx="4154">
                  <c:v>6</c:v>
                </c:pt>
                <c:pt idx="4155">
                  <c:v>7</c:v>
                </c:pt>
                <c:pt idx="4156">
                  <c:v>9</c:v>
                </c:pt>
                <c:pt idx="4157">
                  <c:v>9</c:v>
                </c:pt>
                <c:pt idx="4158">
                  <c:v>11</c:v>
                </c:pt>
                <c:pt idx="4159">
                  <c:v>11</c:v>
                </c:pt>
                <c:pt idx="4160">
                  <c:v>11</c:v>
                </c:pt>
                <c:pt idx="4161">
                  <c:v>9</c:v>
                </c:pt>
                <c:pt idx="4162">
                  <c:v>9</c:v>
                </c:pt>
                <c:pt idx="4163">
                  <c:v>7</c:v>
                </c:pt>
                <c:pt idx="4164">
                  <c:v>6</c:v>
                </c:pt>
                <c:pt idx="4165">
                  <c:v>4</c:v>
                </c:pt>
                <c:pt idx="4166">
                  <c:v>4</c:v>
                </c:pt>
                <c:pt idx="4167">
                  <c:v>4</c:v>
                </c:pt>
                <c:pt idx="4168">
                  <c:v>7</c:v>
                </c:pt>
                <c:pt idx="4169">
                  <c:v>9</c:v>
                </c:pt>
                <c:pt idx="4170">
                  <c:v>9</c:v>
                </c:pt>
                <c:pt idx="4171">
                  <c:v>11</c:v>
                </c:pt>
                <c:pt idx="4172">
                  <c:v>11</c:v>
                </c:pt>
                <c:pt idx="4173">
                  <c:v>11</c:v>
                </c:pt>
                <c:pt idx="4174">
                  <c:v>9</c:v>
                </c:pt>
                <c:pt idx="4175">
                  <c:v>9</c:v>
                </c:pt>
                <c:pt idx="4176">
                  <c:v>7</c:v>
                </c:pt>
                <c:pt idx="4177">
                  <c:v>7</c:v>
                </c:pt>
                <c:pt idx="4178">
                  <c:v>9</c:v>
                </c:pt>
                <c:pt idx="4179">
                  <c:v>7</c:v>
                </c:pt>
                <c:pt idx="4180">
                  <c:v>7</c:v>
                </c:pt>
                <c:pt idx="4181">
                  <c:v>7</c:v>
                </c:pt>
                <c:pt idx="4182">
                  <c:v>6</c:v>
                </c:pt>
                <c:pt idx="4183">
                  <c:v>6</c:v>
                </c:pt>
                <c:pt idx="4184">
                  <c:v>7</c:v>
                </c:pt>
                <c:pt idx="4185">
                  <c:v>7</c:v>
                </c:pt>
                <c:pt idx="4186">
                  <c:v>6</c:v>
                </c:pt>
                <c:pt idx="4187">
                  <c:v>6</c:v>
                </c:pt>
                <c:pt idx="4188">
                  <c:v>6</c:v>
                </c:pt>
                <c:pt idx="4189">
                  <c:v>7</c:v>
                </c:pt>
                <c:pt idx="4190">
                  <c:v>7</c:v>
                </c:pt>
                <c:pt idx="4191">
                  <c:v>7</c:v>
                </c:pt>
                <c:pt idx="4192">
                  <c:v>7</c:v>
                </c:pt>
                <c:pt idx="4193">
                  <c:v>7</c:v>
                </c:pt>
                <c:pt idx="4194">
                  <c:v>7</c:v>
                </c:pt>
                <c:pt idx="4195">
                  <c:v>6</c:v>
                </c:pt>
                <c:pt idx="4196">
                  <c:v>7</c:v>
                </c:pt>
                <c:pt idx="4197">
                  <c:v>6</c:v>
                </c:pt>
                <c:pt idx="4198">
                  <c:v>6</c:v>
                </c:pt>
                <c:pt idx="4199">
                  <c:v>6</c:v>
                </c:pt>
                <c:pt idx="4200">
                  <c:v>6</c:v>
                </c:pt>
                <c:pt idx="4201">
                  <c:v>6</c:v>
                </c:pt>
                <c:pt idx="4202">
                  <c:v>6</c:v>
                </c:pt>
                <c:pt idx="4203">
                  <c:v>7</c:v>
                </c:pt>
                <c:pt idx="4204">
                  <c:v>7</c:v>
                </c:pt>
                <c:pt idx="4205">
                  <c:v>7</c:v>
                </c:pt>
                <c:pt idx="4206">
                  <c:v>9</c:v>
                </c:pt>
                <c:pt idx="4207">
                  <c:v>7</c:v>
                </c:pt>
                <c:pt idx="4208">
                  <c:v>7</c:v>
                </c:pt>
                <c:pt idx="4209">
                  <c:v>7</c:v>
                </c:pt>
                <c:pt idx="4210">
                  <c:v>7</c:v>
                </c:pt>
                <c:pt idx="4211">
                  <c:v>7</c:v>
                </c:pt>
                <c:pt idx="4212">
                  <c:v>6</c:v>
                </c:pt>
                <c:pt idx="4213">
                  <c:v>6</c:v>
                </c:pt>
                <c:pt idx="4214">
                  <c:v>6</c:v>
                </c:pt>
                <c:pt idx="4215">
                  <c:v>6</c:v>
                </c:pt>
                <c:pt idx="4216">
                  <c:v>6</c:v>
                </c:pt>
                <c:pt idx="4217">
                  <c:v>7</c:v>
                </c:pt>
                <c:pt idx="4218">
                  <c:v>7</c:v>
                </c:pt>
                <c:pt idx="4219">
                  <c:v>8</c:v>
                </c:pt>
                <c:pt idx="4220">
                  <c:v>7</c:v>
                </c:pt>
                <c:pt idx="4221">
                  <c:v>7</c:v>
                </c:pt>
                <c:pt idx="4222">
                  <c:v>7</c:v>
                </c:pt>
                <c:pt idx="4223">
                  <c:v>6</c:v>
                </c:pt>
                <c:pt idx="4224">
                  <c:v>6</c:v>
                </c:pt>
                <c:pt idx="4225">
                  <c:v>4</c:v>
                </c:pt>
                <c:pt idx="4226">
                  <c:v>4</c:v>
                </c:pt>
                <c:pt idx="4227">
                  <c:v>4</c:v>
                </c:pt>
                <c:pt idx="4228">
                  <c:v>4</c:v>
                </c:pt>
                <c:pt idx="4229">
                  <c:v>4</c:v>
                </c:pt>
                <c:pt idx="4230">
                  <c:v>6</c:v>
                </c:pt>
                <c:pt idx="4231">
                  <c:v>6</c:v>
                </c:pt>
                <c:pt idx="4232">
                  <c:v>7</c:v>
                </c:pt>
                <c:pt idx="4233">
                  <c:v>11</c:v>
                </c:pt>
                <c:pt idx="4234">
                  <c:v>9</c:v>
                </c:pt>
                <c:pt idx="4235">
                  <c:v>11</c:v>
                </c:pt>
                <c:pt idx="4236">
                  <c:v>12</c:v>
                </c:pt>
                <c:pt idx="4237">
                  <c:v>9</c:v>
                </c:pt>
                <c:pt idx="4238">
                  <c:v>9</c:v>
                </c:pt>
                <c:pt idx="4239">
                  <c:v>7</c:v>
                </c:pt>
                <c:pt idx="4240">
                  <c:v>7</c:v>
                </c:pt>
                <c:pt idx="4241">
                  <c:v>6</c:v>
                </c:pt>
                <c:pt idx="4242">
                  <c:v>6</c:v>
                </c:pt>
                <c:pt idx="4243">
                  <c:v>6</c:v>
                </c:pt>
                <c:pt idx="4244">
                  <c:v>6</c:v>
                </c:pt>
                <c:pt idx="4245">
                  <c:v>8</c:v>
                </c:pt>
                <c:pt idx="4246">
                  <c:v>11</c:v>
                </c:pt>
                <c:pt idx="4247">
                  <c:v>11</c:v>
                </c:pt>
                <c:pt idx="4248">
                  <c:v>11</c:v>
                </c:pt>
                <c:pt idx="4249">
                  <c:v>9</c:v>
                </c:pt>
                <c:pt idx="4250">
                  <c:v>9</c:v>
                </c:pt>
                <c:pt idx="4251">
                  <c:v>7</c:v>
                </c:pt>
                <c:pt idx="4252">
                  <c:v>6</c:v>
                </c:pt>
                <c:pt idx="4253">
                  <c:v>6</c:v>
                </c:pt>
                <c:pt idx="4254">
                  <c:v>6</c:v>
                </c:pt>
                <c:pt idx="4255">
                  <c:v>7</c:v>
                </c:pt>
                <c:pt idx="4256">
                  <c:v>7</c:v>
                </c:pt>
                <c:pt idx="4257">
                  <c:v>9</c:v>
                </c:pt>
                <c:pt idx="4258">
                  <c:v>9</c:v>
                </c:pt>
                <c:pt idx="4259">
                  <c:v>7</c:v>
                </c:pt>
                <c:pt idx="4260">
                  <c:v>7</c:v>
                </c:pt>
                <c:pt idx="4261">
                  <c:v>7</c:v>
                </c:pt>
                <c:pt idx="4262">
                  <c:v>6</c:v>
                </c:pt>
                <c:pt idx="4263">
                  <c:v>7</c:v>
                </c:pt>
                <c:pt idx="4264">
                  <c:v>7</c:v>
                </c:pt>
                <c:pt idx="4265">
                  <c:v>7</c:v>
                </c:pt>
                <c:pt idx="4266">
                  <c:v>7</c:v>
                </c:pt>
                <c:pt idx="4267">
                  <c:v>7</c:v>
                </c:pt>
                <c:pt idx="4268">
                  <c:v>6</c:v>
                </c:pt>
                <c:pt idx="4269">
                  <c:v>6</c:v>
                </c:pt>
                <c:pt idx="4270">
                  <c:v>4</c:v>
                </c:pt>
                <c:pt idx="4271">
                  <c:v>4</c:v>
                </c:pt>
                <c:pt idx="4272">
                  <c:v>4</c:v>
                </c:pt>
                <c:pt idx="4273">
                  <c:v>4</c:v>
                </c:pt>
                <c:pt idx="4274">
                  <c:v>4</c:v>
                </c:pt>
                <c:pt idx="4275">
                  <c:v>7</c:v>
                </c:pt>
                <c:pt idx="4276">
                  <c:v>7</c:v>
                </c:pt>
                <c:pt idx="4277">
                  <c:v>9</c:v>
                </c:pt>
                <c:pt idx="4278">
                  <c:v>9</c:v>
                </c:pt>
                <c:pt idx="4279">
                  <c:v>9</c:v>
                </c:pt>
                <c:pt idx="4280">
                  <c:v>8</c:v>
                </c:pt>
                <c:pt idx="4281">
                  <c:v>7</c:v>
                </c:pt>
                <c:pt idx="4282">
                  <c:v>7</c:v>
                </c:pt>
                <c:pt idx="4283">
                  <c:v>11</c:v>
                </c:pt>
                <c:pt idx="4284">
                  <c:v>11</c:v>
                </c:pt>
                <c:pt idx="4285">
                  <c:v>9</c:v>
                </c:pt>
                <c:pt idx="4286">
                  <c:v>9</c:v>
                </c:pt>
                <c:pt idx="4287">
                  <c:v>9</c:v>
                </c:pt>
                <c:pt idx="4288">
                  <c:v>6</c:v>
                </c:pt>
                <c:pt idx="4289">
                  <c:v>6</c:v>
                </c:pt>
                <c:pt idx="4290">
                  <c:v>7</c:v>
                </c:pt>
                <c:pt idx="4291">
                  <c:v>6</c:v>
                </c:pt>
                <c:pt idx="4292">
                  <c:v>6</c:v>
                </c:pt>
                <c:pt idx="4293">
                  <c:v>7</c:v>
                </c:pt>
                <c:pt idx="4294">
                  <c:v>8</c:v>
                </c:pt>
                <c:pt idx="4295">
                  <c:v>6</c:v>
                </c:pt>
                <c:pt idx="4296">
                  <c:v>4</c:v>
                </c:pt>
                <c:pt idx="4297">
                  <c:v>6</c:v>
                </c:pt>
                <c:pt idx="4298">
                  <c:v>6</c:v>
                </c:pt>
                <c:pt idx="4299">
                  <c:v>4</c:v>
                </c:pt>
                <c:pt idx="4300">
                  <c:v>6</c:v>
                </c:pt>
                <c:pt idx="4301">
                  <c:v>6</c:v>
                </c:pt>
                <c:pt idx="4302">
                  <c:v>4</c:v>
                </c:pt>
                <c:pt idx="4303">
                  <c:v>4</c:v>
                </c:pt>
                <c:pt idx="4304">
                  <c:v>4</c:v>
                </c:pt>
                <c:pt idx="4305">
                  <c:v>4</c:v>
                </c:pt>
                <c:pt idx="4306">
                  <c:v>4</c:v>
                </c:pt>
                <c:pt idx="4307">
                  <c:v>6</c:v>
                </c:pt>
                <c:pt idx="4308">
                  <c:v>6</c:v>
                </c:pt>
                <c:pt idx="4309">
                  <c:v>7</c:v>
                </c:pt>
                <c:pt idx="4310">
                  <c:v>7</c:v>
                </c:pt>
                <c:pt idx="4311">
                  <c:v>6</c:v>
                </c:pt>
                <c:pt idx="4312">
                  <c:v>6</c:v>
                </c:pt>
                <c:pt idx="4313">
                  <c:v>4</c:v>
                </c:pt>
                <c:pt idx="4314">
                  <c:v>4</c:v>
                </c:pt>
                <c:pt idx="4315">
                  <c:v>6</c:v>
                </c:pt>
                <c:pt idx="4316">
                  <c:v>6</c:v>
                </c:pt>
                <c:pt idx="4317">
                  <c:v>8</c:v>
                </c:pt>
                <c:pt idx="4318">
                  <c:v>7</c:v>
                </c:pt>
                <c:pt idx="4319">
                  <c:v>6</c:v>
                </c:pt>
                <c:pt idx="4320">
                  <c:v>6</c:v>
                </c:pt>
                <c:pt idx="4321">
                  <c:v>6</c:v>
                </c:pt>
                <c:pt idx="4322">
                  <c:v>6</c:v>
                </c:pt>
                <c:pt idx="4323">
                  <c:v>6</c:v>
                </c:pt>
                <c:pt idx="4324">
                  <c:v>6</c:v>
                </c:pt>
                <c:pt idx="4325">
                  <c:v>6</c:v>
                </c:pt>
                <c:pt idx="4326">
                  <c:v>6</c:v>
                </c:pt>
                <c:pt idx="4327">
                  <c:v>6</c:v>
                </c:pt>
                <c:pt idx="4328">
                  <c:v>4</c:v>
                </c:pt>
                <c:pt idx="4329">
                  <c:v>4</c:v>
                </c:pt>
                <c:pt idx="4330">
                  <c:v>6</c:v>
                </c:pt>
                <c:pt idx="4331">
                  <c:v>4</c:v>
                </c:pt>
                <c:pt idx="4332">
                  <c:v>4</c:v>
                </c:pt>
                <c:pt idx="4333">
                  <c:v>6</c:v>
                </c:pt>
                <c:pt idx="4334">
                  <c:v>6</c:v>
                </c:pt>
                <c:pt idx="4335">
                  <c:v>6</c:v>
                </c:pt>
                <c:pt idx="4336">
                  <c:v>6</c:v>
                </c:pt>
                <c:pt idx="4337">
                  <c:v>6</c:v>
                </c:pt>
                <c:pt idx="4338">
                  <c:v>6</c:v>
                </c:pt>
                <c:pt idx="4339">
                  <c:v>4</c:v>
                </c:pt>
                <c:pt idx="4340">
                  <c:v>4</c:v>
                </c:pt>
                <c:pt idx="4341">
                  <c:v>4</c:v>
                </c:pt>
                <c:pt idx="4342">
                  <c:v>4</c:v>
                </c:pt>
                <c:pt idx="4343">
                  <c:v>8</c:v>
                </c:pt>
                <c:pt idx="4344">
                  <c:v>9</c:v>
                </c:pt>
                <c:pt idx="4345">
                  <c:v>11</c:v>
                </c:pt>
                <c:pt idx="4346">
                  <c:v>9</c:v>
                </c:pt>
                <c:pt idx="4347">
                  <c:v>11</c:v>
                </c:pt>
                <c:pt idx="4348">
                  <c:v>11</c:v>
                </c:pt>
                <c:pt idx="4349">
                  <c:v>9</c:v>
                </c:pt>
                <c:pt idx="4350">
                  <c:v>8</c:v>
                </c:pt>
                <c:pt idx="4351">
                  <c:v>9</c:v>
                </c:pt>
                <c:pt idx="4352">
                  <c:v>9</c:v>
                </c:pt>
                <c:pt idx="4353">
                  <c:v>8</c:v>
                </c:pt>
                <c:pt idx="4354">
                  <c:v>6</c:v>
                </c:pt>
                <c:pt idx="4355">
                  <c:v>6</c:v>
                </c:pt>
                <c:pt idx="4356">
                  <c:v>6</c:v>
                </c:pt>
                <c:pt idx="4357">
                  <c:v>8</c:v>
                </c:pt>
                <c:pt idx="4358">
                  <c:v>8</c:v>
                </c:pt>
                <c:pt idx="4359">
                  <c:v>8</c:v>
                </c:pt>
                <c:pt idx="4360">
                  <c:v>6</c:v>
                </c:pt>
                <c:pt idx="4361">
                  <c:v>6</c:v>
                </c:pt>
                <c:pt idx="4362">
                  <c:v>6</c:v>
                </c:pt>
                <c:pt idx="4363">
                  <c:v>6</c:v>
                </c:pt>
                <c:pt idx="4364">
                  <c:v>6</c:v>
                </c:pt>
                <c:pt idx="4365">
                  <c:v>6</c:v>
                </c:pt>
                <c:pt idx="4366">
                  <c:v>6</c:v>
                </c:pt>
                <c:pt idx="4367">
                  <c:v>6</c:v>
                </c:pt>
                <c:pt idx="4368">
                  <c:v>6</c:v>
                </c:pt>
                <c:pt idx="4369">
                  <c:v>6</c:v>
                </c:pt>
                <c:pt idx="4370">
                  <c:v>6</c:v>
                </c:pt>
                <c:pt idx="4371">
                  <c:v>6</c:v>
                </c:pt>
                <c:pt idx="4372">
                  <c:v>6</c:v>
                </c:pt>
                <c:pt idx="4373">
                  <c:v>7</c:v>
                </c:pt>
                <c:pt idx="4374">
                  <c:v>7</c:v>
                </c:pt>
                <c:pt idx="4375">
                  <c:v>6</c:v>
                </c:pt>
                <c:pt idx="4376">
                  <c:v>7</c:v>
                </c:pt>
                <c:pt idx="4377">
                  <c:v>6</c:v>
                </c:pt>
                <c:pt idx="4378">
                  <c:v>6</c:v>
                </c:pt>
                <c:pt idx="4379">
                  <c:v>6</c:v>
                </c:pt>
                <c:pt idx="4380">
                  <c:v>6</c:v>
                </c:pt>
                <c:pt idx="4381">
                  <c:v>6</c:v>
                </c:pt>
                <c:pt idx="4382">
                  <c:v>6</c:v>
                </c:pt>
                <c:pt idx="4383">
                  <c:v>6</c:v>
                </c:pt>
                <c:pt idx="4384">
                  <c:v>6</c:v>
                </c:pt>
                <c:pt idx="4385">
                  <c:v>7</c:v>
                </c:pt>
                <c:pt idx="4386">
                  <c:v>7</c:v>
                </c:pt>
                <c:pt idx="4387">
                  <c:v>7</c:v>
                </c:pt>
                <c:pt idx="4388">
                  <c:v>9</c:v>
                </c:pt>
                <c:pt idx="4389">
                  <c:v>7</c:v>
                </c:pt>
                <c:pt idx="4390">
                  <c:v>7</c:v>
                </c:pt>
                <c:pt idx="4391">
                  <c:v>6</c:v>
                </c:pt>
                <c:pt idx="4392">
                  <c:v>6</c:v>
                </c:pt>
                <c:pt idx="4393">
                  <c:v>6</c:v>
                </c:pt>
                <c:pt idx="4394">
                  <c:v>6</c:v>
                </c:pt>
                <c:pt idx="4395">
                  <c:v>4</c:v>
                </c:pt>
                <c:pt idx="4396">
                  <c:v>4</c:v>
                </c:pt>
                <c:pt idx="4397">
                  <c:v>4</c:v>
                </c:pt>
                <c:pt idx="4398">
                  <c:v>4</c:v>
                </c:pt>
                <c:pt idx="4399">
                  <c:v>7</c:v>
                </c:pt>
                <c:pt idx="4400">
                  <c:v>7</c:v>
                </c:pt>
                <c:pt idx="4401">
                  <c:v>7</c:v>
                </c:pt>
                <c:pt idx="4402">
                  <c:v>7</c:v>
                </c:pt>
                <c:pt idx="4403">
                  <c:v>7</c:v>
                </c:pt>
                <c:pt idx="4404">
                  <c:v>7</c:v>
                </c:pt>
                <c:pt idx="4405">
                  <c:v>6</c:v>
                </c:pt>
                <c:pt idx="4406">
                  <c:v>6</c:v>
                </c:pt>
                <c:pt idx="4407">
                  <c:v>6</c:v>
                </c:pt>
                <c:pt idx="4408">
                  <c:v>6</c:v>
                </c:pt>
                <c:pt idx="4409">
                  <c:v>6</c:v>
                </c:pt>
                <c:pt idx="4410">
                  <c:v>6</c:v>
                </c:pt>
                <c:pt idx="4411">
                  <c:v>6</c:v>
                </c:pt>
                <c:pt idx="4412">
                  <c:v>6</c:v>
                </c:pt>
                <c:pt idx="4413">
                  <c:v>4</c:v>
                </c:pt>
                <c:pt idx="4414">
                  <c:v>4</c:v>
                </c:pt>
                <c:pt idx="4415">
                  <c:v>7</c:v>
                </c:pt>
                <c:pt idx="4416">
                  <c:v>7</c:v>
                </c:pt>
                <c:pt idx="4417">
                  <c:v>7</c:v>
                </c:pt>
                <c:pt idx="4418">
                  <c:v>7</c:v>
                </c:pt>
                <c:pt idx="4419">
                  <c:v>6</c:v>
                </c:pt>
                <c:pt idx="4420">
                  <c:v>6</c:v>
                </c:pt>
                <c:pt idx="4421">
                  <c:v>7</c:v>
                </c:pt>
                <c:pt idx="4422">
                  <c:v>7</c:v>
                </c:pt>
                <c:pt idx="4423">
                  <c:v>7</c:v>
                </c:pt>
                <c:pt idx="4424">
                  <c:v>7</c:v>
                </c:pt>
                <c:pt idx="4425">
                  <c:v>7</c:v>
                </c:pt>
                <c:pt idx="4426">
                  <c:v>7</c:v>
                </c:pt>
                <c:pt idx="4427">
                  <c:v>6</c:v>
                </c:pt>
                <c:pt idx="4428">
                  <c:v>6</c:v>
                </c:pt>
                <c:pt idx="4429">
                  <c:v>6</c:v>
                </c:pt>
                <c:pt idx="4430">
                  <c:v>6</c:v>
                </c:pt>
                <c:pt idx="4431">
                  <c:v>6</c:v>
                </c:pt>
                <c:pt idx="4432">
                  <c:v>6</c:v>
                </c:pt>
                <c:pt idx="4433">
                  <c:v>7</c:v>
                </c:pt>
                <c:pt idx="4434">
                  <c:v>7</c:v>
                </c:pt>
                <c:pt idx="4435">
                  <c:v>7</c:v>
                </c:pt>
                <c:pt idx="4436">
                  <c:v>7</c:v>
                </c:pt>
                <c:pt idx="4437">
                  <c:v>7</c:v>
                </c:pt>
                <c:pt idx="4438">
                  <c:v>7</c:v>
                </c:pt>
                <c:pt idx="4439">
                  <c:v>7</c:v>
                </c:pt>
                <c:pt idx="4440">
                  <c:v>7</c:v>
                </c:pt>
                <c:pt idx="4441">
                  <c:v>6</c:v>
                </c:pt>
                <c:pt idx="4442">
                  <c:v>6</c:v>
                </c:pt>
                <c:pt idx="4443">
                  <c:v>4</c:v>
                </c:pt>
                <c:pt idx="4444">
                  <c:v>4</c:v>
                </c:pt>
                <c:pt idx="4445">
                  <c:v>7</c:v>
                </c:pt>
                <c:pt idx="4446">
                  <c:v>7</c:v>
                </c:pt>
                <c:pt idx="4447">
                  <c:v>9</c:v>
                </c:pt>
                <c:pt idx="4448">
                  <c:v>9</c:v>
                </c:pt>
                <c:pt idx="4449">
                  <c:v>7</c:v>
                </c:pt>
                <c:pt idx="4450">
                  <c:v>7</c:v>
                </c:pt>
                <c:pt idx="4451">
                  <c:v>6</c:v>
                </c:pt>
                <c:pt idx="4452">
                  <c:v>6</c:v>
                </c:pt>
                <c:pt idx="4453">
                  <c:v>4</c:v>
                </c:pt>
                <c:pt idx="4454">
                  <c:v>4</c:v>
                </c:pt>
                <c:pt idx="4455">
                  <c:v>6</c:v>
                </c:pt>
                <c:pt idx="4456">
                  <c:v>6</c:v>
                </c:pt>
                <c:pt idx="4457">
                  <c:v>6</c:v>
                </c:pt>
                <c:pt idx="4458">
                  <c:v>6</c:v>
                </c:pt>
                <c:pt idx="4459">
                  <c:v>7</c:v>
                </c:pt>
                <c:pt idx="4460">
                  <c:v>7</c:v>
                </c:pt>
                <c:pt idx="4461">
                  <c:v>6</c:v>
                </c:pt>
                <c:pt idx="4462">
                  <c:v>6</c:v>
                </c:pt>
                <c:pt idx="4463">
                  <c:v>6</c:v>
                </c:pt>
                <c:pt idx="4464">
                  <c:v>6</c:v>
                </c:pt>
                <c:pt idx="4465">
                  <c:v>6</c:v>
                </c:pt>
                <c:pt idx="4466">
                  <c:v>6</c:v>
                </c:pt>
                <c:pt idx="4467">
                  <c:v>6</c:v>
                </c:pt>
                <c:pt idx="4468">
                  <c:v>6</c:v>
                </c:pt>
                <c:pt idx="4469">
                  <c:v>9</c:v>
                </c:pt>
                <c:pt idx="4470">
                  <c:v>9</c:v>
                </c:pt>
                <c:pt idx="4471">
                  <c:v>11</c:v>
                </c:pt>
                <c:pt idx="4472">
                  <c:v>11</c:v>
                </c:pt>
                <c:pt idx="4473">
                  <c:v>9</c:v>
                </c:pt>
                <c:pt idx="4474">
                  <c:v>9</c:v>
                </c:pt>
                <c:pt idx="4475">
                  <c:v>6</c:v>
                </c:pt>
                <c:pt idx="4476">
                  <c:v>6</c:v>
                </c:pt>
                <c:pt idx="4477">
                  <c:v>8</c:v>
                </c:pt>
                <c:pt idx="4478">
                  <c:v>8</c:v>
                </c:pt>
                <c:pt idx="4479">
                  <c:v>9</c:v>
                </c:pt>
                <c:pt idx="4480">
                  <c:v>9</c:v>
                </c:pt>
                <c:pt idx="4481">
                  <c:v>7</c:v>
                </c:pt>
                <c:pt idx="4482">
                  <c:v>7</c:v>
                </c:pt>
                <c:pt idx="4483">
                  <c:v>9</c:v>
                </c:pt>
                <c:pt idx="4484">
                  <c:v>9</c:v>
                </c:pt>
                <c:pt idx="4485">
                  <c:v>11</c:v>
                </c:pt>
                <c:pt idx="4486">
                  <c:v>11</c:v>
                </c:pt>
                <c:pt idx="4487">
                  <c:v>11</c:v>
                </c:pt>
                <c:pt idx="4488">
                  <c:v>11</c:v>
                </c:pt>
                <c:pt idx="4489">
                  <c:v>9</c:v>
                </c:pt>
                <c:pt idx="4490">
                  <c:v>9</c:v>
                </c:pt>
                <c:pt idx="4491">
                  <c:v>6</c:v>
                </c:pt>
                <c:pt idx="4492">
                  <c:v>6</c:v>
                </c:pt>
                <c:pt idx="4493">
                  <c:v>14</c:v>
                </c:pt>
                <c:pt idx="4494">
                  <c:v>11</c:v>
                </c:pt>
                <c:pt idx="4495">
                  <c:v>8</c:v>
                </c:pt>
                <c:pt idx="4496">
                  <c:v>8</c:v>
                </c:pt>
                <c:pt idx="4497">
                  <c:v>6</c:v>
                </c:pt>
                <c:pt idx="4498">
                  <c:v>6</c:v>
                </c:pt>
                <c:pt idx="4499">
                  <c:v>8</c:v>
                </c:pt>
                <c:pt idx="4500">
                  <c:v>8</c:v>
                </c:pt>
                <c:pt idx="4501">
                  <c:v>11</c:v>
                </c:pt>
                <c:pt idx="4502">
                  <c:v>11</c:v>
                </c:pt>
                <c:pt idx="4503">
                  <c:v>11</c:v>
                </c:pt>
                <c:pt idx="4504">
                  <c:v>11</c:v>
                </c:pt>
                <c:pt idx="4505">
                  <c:v>11</c:v>
                </c:pt>
                <c:pt idx="4506">
                  <c:v>11</c:v>
                </c:pt>
                <c:pt idx="4507">
                  <c:v>9</c:v>
                </c:pt>
                <c:pt idx="4508">
                  <c:v>9</c:v>
                </c:pt>
                <c:pt idx="4509">
                  <c:v>8</c:v>
                </c:pt>
                <c:pt idx="4510">
                  <c:v>8</c:v>
                </c:pt>
                <c:pt idx="4511">
                  <c:v>9</c:v>
                </c:pt>
                <c:pt idx="4512">
                  <c:v>9</c:v>
                </c:pt>
                <c:pt idx="4513">
                  <c:v>6</c:v>
                </c:pt>
                <c:pt idx="4514">
                  <c:v>6</c:v>
                </c:pt>
                <c:pt idx="4515">
                  <c:v>6</c:v>
                </c:pt>
                <c:pt idx="4516">
                  <c:v>6</c:v>
                </c:pt>
                <c:pt idx="4517">
                  <c:v>6</c:v>
                </c:pt>
                <c:pt idx="4518">
                  <c:v>6</c:v>
                </c:pt>
                <c:pt idx="4519">
                  <c:v>4</c:v>
                </c:pt>
                <c:pt idx="4520">
                  <c:v>4</c:v>
                </c:pt>
                <c:pt idx="4521">
                  <c:v>6</c:v>
                </c:pt>
                <c:pt idx="4522">
                  <c:v>6</c:v>
                </c:pt>
                <c:pt idx="4523">
                  <c:v>8</c:v>
                </c:pt>
                <c:pt idx="4524">
                  <c:v>8</c:v>
                </c:pt>
                <c:pt idx="4525">
                  <c:v>8</c:v>
                </c:pt>
                <c:pt idx="4526">
                  <c:v>8</c:v>
                </c:pt>
                <c:pt idx="4527">
                  <c:v>11</c:v>
                </c:pt>
                <c:pt idx="4528">
                  <c:v>11</c:v>
                </c:pt>
                <c:pt idx="4529">
                  <c:v>9</c:v>
                </c:pt>
                <c:pt idx="4530">
                  <c:v>9</c:v>
                </c:pt>
                <c:pt idx="4531">
                  <c:v>11</c:v>
                </c:pt>
                <c:pt idx="4532">
                  <c:v>11</c:v>
                </c:pt>
                <c:pt idx="4533">
                  <c:v>9</c:v>
                </c:pt>
                <c:pt idx="4534">
                  <c:v>9</c:v>
                </c:pt>
                <c:pt idx="4535">
                  <c:v>8</c:v>
                </c:pt>
                <c:pt idx="4536">
                  <c:v>8</c:v>
                </c:pt>
                <c:pt idx="4537">
                  <c:v>8</c:v>
                </c:pt>
                <c:pt idx="4538">
                  <c:v>8</c:v>
                </c:pt>
                <c:pt idx="4539">
                  <c:v>6</c:v>
                </c:pt>
                <c:pt idx="4540">
                  <c:v>6</c:v>
                </c:pt>
                <c:pt idx="4541">
                  <c:v>8</c:v>
                </c:pt>
                <c:pt idx="4542">
                  <c:v>8</c:v>
                </c:pt>
                <c:pt idx="4543">
                  <c:v>8</c:v>
                </c:pt>
                <c:pt idx="4544">
                  <c:v>8</c:v>
                </c:pt>
                <c:pt idx="4545">
                  <c:v>8</c:v>
                </c:pt>
                <c:pt idx="4546">
                  <c:v>8</c:v>
                </c:pt>
                <c:pt idx="4547">
                  <c:v>8</c:v>
                </c:pt>
                <c:pt idx="4548">
                  <c:v>7</c:v>
                </c:pt>
                <c:pt idx="4549">
                  <c:v>6</c:v>
                </c:pt>
                <c:pt idx="4550">
                  <c:v>6</c:v>
                </c:pt>
                <c:pt idx="4551">
                  <c:v>8</c:v>
                </c:pt>
                <c:pt idx="4552">
                  <c:v>8</c:v>
                </c:pt>
                <c:pt idx="4553">
                  <c:v>12</c:v>
                </c:pt>
                <c:pt idx="4554">
                  <c:v>11</c:v>
                </c:pt>
                <c:pt idx="4555">
                  <c:v>9</c:v>
                </c:pt>
                <c:pt idx="4556">
                  <c:v>9</c:v>
                </c:pt>
                <c:pt idx="4557">
                  <c:v>8</c:v>
                </c:pt>
                <c:pt idx="4558">
                  <c:v>8</c:v>
                </c:pt>
                <c:pt idx="4559">
                  <c:v>6</c:v>
                </c:pt>
                <c:pt idx="4560">
                  <c:v>6</c:v>
                </c:pt>
                <c:pt idx="4561">
                  <c:v>6</c:v>
                </c:pt>
                <c:pt idx="4562">
                  <c:v>6</c:v>
                </c:pt>
                <c:pt idx="4563">
                  <c:v>8</c:v>
                </c:pt>
                <c:pt idx="4564">
                  <c:v>8</c:v>
                </c:pt>
                <c:pt idx="4565">
                  <c:v>8</c:v>
                </c:pt>
                <c:pt idx="4566">
                  <c:v>8</c:v>
                </c:pt>
                <c:pt idx="4567">
                  <c:v>9</c:v>
                </c:pt>
                <c:pt idx="4568">
                  <c:v>9</c:v>
                </c:pt>
                <c:pt idx="4569">
                  <c:v>9</c:v>
                </c:pt>
                <c:pt idx="4570">
                  <c:v>9</c:v>
                </c:pt>
                <c:pt idx="4571">
                  <c:v>11</c:v>
                </c:pt>
                <c:pt idx="4572">
                  <c:v>11</c:v>
                </c:pt>
                <c:pt idx="4573">
                  <c:v>9</c:v>
                </c:pt>
                <c:pt idx="4574">
                  <c:v>9</c:v>
                </c:pt>
                <c:pt idx="4575">
                  <c:v>8</c:v>
                </c:pt>
                <c:pt idx="4576">
                  <c:v>8</c:v>
                </c:pt>
                <c:pt idx="4577">
                  <c:v>8</c:v>
                </c:pt>
                <c:pt idx="4578">
                  <c:v>8</c:v>
                </c:pt>
                <c:pt idx="4579">
                  <c:v>9</c:v>
                </c:pt>
                <c:pt idx="4580">
                  <c:v>9</c:v>
                </c:pt>
                <c:pt idx="4581">
                  <c:v>9</c:v>
                </c:pt>
                <c:pt idx="4582">
                  <c:v>9</c:v>
                </c:pt>
                <c:pt idx="4583">
                  <c:v>6</c:v>
                </c:pt>
                <c:pt idx="4584">
                  <c:v>6</c:v>
                </c:pt>
                <c:pt idx="4585">
                  <c:v>8</c:v>
                </c:pt>
                <c:pt idx="4586">
                  <c:v>8</c:v>
                </c:pt>
                <c:pt idx="4587">
                  <c:v>12</c:v>
                </c:pt>
                <c:pt idx="4588">
                  <c:v>12</c:v>
                </c:pt>
                <c:pt idx="4589">
                  <c:v>12</c:v>
                </c:pt>
                <c:pt idx="4590">
                  <c:v>12</c:v>
                </c:pt>
                <c:pt idx="4591">
                  <c:v>11</c:v>
                </c:pt>
                <c:pt idx="4592">
                  <c:v>11</c:v>
                </c:pt>
                <c:pt idx="4593">
                  <c:v>8</c:v>
                </c:pt>
                <c:pt idx="4594">
                  <c:v>8</c:v>
                </c:pt>
                <c:pt idx="4595">
                  <c:v>9</c:v>
                </c:pt>
                <c:pt idx="4596">
                  <c:v>9</c:v>
                </c:pt>
                <c:pt idx="4597">
                  <c:v>9</c:v>
                </c:pt>
                <c:pt idx="4598">
                  <c:v>9</c:v>
                </c:pt>
                <c:pt idx="4599">
                  <c:v>8</c:v>
                </c:pt>
                <c:pt idx="4600">
                  <c:v>8</c:v>
                </c:pt>
                <c:pt idx="4601">
                  <c:v>8</c:v>
                </c:pt>
                <c:pt idx="4602">
                  <c:v>8</c:v>
                </c:pt>
                <c:pt idx="4603">
                  <c:v>8</c:v>
                </c:pt>
                <c:pt idx="4604">
                  <c:v>8</c:v>
                </c:pt>
                <c:pt idx="4605">
                  <c:v>9</c:v>
                </c:pt>
                <c:pt idx="4606">
                  <c:v>9</c:v>
                </c:pt>
                <c:pt idx="4607">
                  <c:v>9</c:v>
                </c:pt>
                <c:pt idx="4608">
                  <c:v>9</c:v>
                </c:pt>
                <c:pt idx="4609">
                  <c:v>9</c:v>
                </c:pt>
                <c:pt idx="4610">
                  <c:v>9</c:v>
                </c:pt>
                <c:pt idx="4611">
                  <c:v>8</c:v>
                </c:pt>
                <c:pt idx="4612">
                  <c:v>8</c:v>
                </c:pt>
                <c:pt idx="4613">
                  <c:v>8</c:v>
                </c:pt>
                <c:pt idx="4614">
                  <c:v>8</c:v>
                </c:pt>
                <c:pt idx="4615">
                  <c:v>6</c:v>
                </c:pt>
                <c:pt idx="4616">
                  <c:v>6</c:v>
                </c:pt>
                <c:pt idx="4617">
                  <c:v>6</c:v>
                </c:pt>
                <c:pt idx="4618">
                  <c:v>6</c:v>
                </c:pt>
                <c:pt idx="4619">
                  <c:v>6</c:v>
                </c:pt>
                <c:pt idx="4620">
                  <c:v>6</c:v>
                </c:pt>
                <c:pt idx="4621">
                  <c:v>6</c:v>
                </c:pt>
                <c:pt idx="4622">
                  <c:v>6</c:v>
                </c:pt>
                <c:pt idx="4623">
                  <c:v>8</c:v>
                </c:pt>
                <c:pt idx="4624">
                  <c:v>8</c:v>
                </c:pt>
                <c:pt idx="4625">
                  <c:v>9</c:v>
                </c:pt>
                <c:pt idx="4626">
                  <c:v>9</c:v>
                </c:pt>
                <c:pt idx="4627">
                  <c:v>8</c:v>
                </c:pt>
                <c:pt idx="4628">
                  <c:v>8</c:v>
                </c:pt>
                <c:pt idx="4629">
                  <c:v>8</c:v>
                </c:pt>
                <c:pt idx="4630">
                  <c:v>8</c:v>
                </c:pt>
                <c:pt idx="4631">
                  <c:v>6</c:v>
                </c:pt>
                <c:pt idx="4632">
                  <c:v>6</c:v>
                </c:pt>
                <c:pt idx="4633">
                  <c:v>6</c:v>
                </c:pt>
                <c:pt idx="4634">
                  <c:v>6</c:v>
                </c:pt>
                <c:pt idx="4635">
                  <c:v>8</c:v>
                </c:pt>
                <c:pt idx="4636">
                  <c:v>8</c:v>
                </c:pt>
                <c:pt idx="4637">
                  <c:v>8</c:v>
                </c:pt>
                <c:pt idx="4638">
                  <c:v>8</c:v>
                </c:pt>
                <c:pt idx="4639">
                  <c:v>8</c:v>
                </c:pt>
                <c:pt idx="4640">
                  <c:v>8</c:v>
                </c:pt>
                <c:pt idx="4641">
                  <c:v>6</c:v>
                </c:pt>
                <c:pt idx="4642">
                  <c:v>6</c:v>
                </c:pt>
                <c:pt idx="4643">
                  <c:v>6</c:v>
                </c:pt>
                <c:pt idx="4644">
                  <c:v>6</c:v>
                </c:pt>
                <c:pt idx="4645">
                  <c:v>6</c:v>
                </c:pt>
                <c:pt idx="4646">
                  <c:v>6</c:v>
                </c:pt>
                <c:pt idx="4647">
                  <c:v>6</c:v>
                </c:pt>
                <c:pt idx="4648">
                  <c:v>8</c:v>
                </c:pt>
                <c:pt idx="4649">
                  <c:v>6</c:v>
                </c:pt>
                <c:pt idx="4650">
                  <c:v>6</c:v>
                </c:pt>
                <c:pt idx="4651">
                  <c:v>8</c:v>
                </c:pt>
                <c:pt idx="4652">
                  <c:v>8</c:v>
                </c:pt>
                <c:pt idx="4653">
                  <c:v>8</c:v>
                </c:pt>
                <c:pt idx="4654">
                  <c:v>8</c:v>
                </c:pt>
                <c:pt idx="4655">
                  <c:v>8</c:v>
                </c:pt>
                <c:pt idx="4656">
                  <c:v>8</c:v>
                </c:pt>
                <c:pt idx="4657">
                  <c:v>6</c:v>
                </c:pt>
                <c:pt idx="4658">
                  <c:v>6</c:v>
                </c:pt>
                <c:pt idx="4659">
                  <c:v>8</c:v>
                </c:pt>
                <c:pt idx="4660">
                  <c:v>9</c:v>
                </c:pt>
                <c:pt idx="4661">
                  <c:v>9</c:v>
                </c:pt>
                <c:pt idx="4662">
                  <c:v>9</c:v>
                </c:pt>
                <c:pt idx="4663">
                  <c:v>8</c:v>
                </c:pt>
                <c:pt idx="4664">
                  <c:v>8</c:v>
                </c:pt>
                <c:pt idx="4665">
                  <c:v>9</c:v>
                </c:pt>
                <c:pt idx="4666">
                  <c:v>9</c:v>
                </c:pt>
                <c:pt idx="4667">
                  <c:v>9</c:v>
                </c:pt>
                <c:pt idx="4668">
                  <c:v>9</c:v>
                </c:pt>
                <c:pt idx="4669">
                  <c:v>11</c:v>
                </c:pt>
                <c:pt idx="4670">
                  <c:v>11</c:v>
                </c:pt>
                <c:pt idx="4671">
                  <c:v>8</c:v>
                </c:pt>
                <c:pt idx="4672">
                  <c:v>8</c:v>
                </c:pt>
                <c:pt idx="4673">
                  <c:v>9</c:v>
                </c:pt>
                <c:pt idx="4674">
                  <c:v>9</c:v>
                </c:pt>
                <c:pt idx="4675">
                  <c:v>11</c:v>
                </c:pt>
                <c:pt idx="4676">
                  <c:v>11</c:v>
                </c:pt>
                <c:pt idx="4677">
                  <c:v>8</c:v>
                </c:pt>
                <c:pt idx="4678">
                  <c:v>8</c:v>
                </c:pt>
                <c:pt idx="4679">
                  <c:v>11</c:v>
                </c:pt>
                <c:pt idx="4680">
                  <c:v>11</c:v>
                </c:pt>
                <c:pt idx="4681">
                  <c:v>9</c:v>
                </c:pt>
                <c:pt idx="4682">
                  <c:v>9</c:v>
                </c:pt>
                <c:pt idx="4683">
                  <c:v>9</c:v>
                </c:pt>
                <c:pt idx="4684">
                  <c:v>9</c:v>
                </c:pt>
                <c:pt idx="4685">
                  <c:v>6</c:v>
                </c:pt>
                <c:pt idx="4686">
                  <c:v>6</c:v>
                </c:pt>
                <c:pt idx="4687">
                  <c:v>8</c:v>
                </c:pt>
                <c:pt idx="4688">
                  <c:v>8</c:v>
                </c:pt>
                <c:pt idx="4689">
                  <c:v>8</c:v>
                </c:pt>
                <c:pt idx="4690">
                  <c:v>8</c:v>
                </c:pt>
                <c:pt idx="4691">
                  <c:v>9</c:v>
                </c:pt>
                <c:pt idx="4692">
                  <c:v>9</c:v>
                </c:pt>
                <c:pt idx="4693">
                  <c:v>11</c:v>
                </c:pt>
                <c:pt idx="4694">
                  <c:v>11</c:v>
                </c:pt>
                <c:pt idx="4695">
                  <c:v>11</c:v>
                </c:pt>
                <c:pt idx="4696">
                  <c:v>11</c:v>
                </c:pt>
                <c:pt idx="4697">
                  <c:v>9</c:v>
                </c:pt>
                <c:pt idx="4698">
                  <c:v>9</c:v>
                </c:pt>
                <c:pt idx="4699">
                  <c:v>8</c:v>
                </c:pt>
                <c:pt idx="4700">
                  <c:v>8</c:v>
                </c:pt>
                <c:pt idx="4701">
                  <c:v>8</c:v>
                </c:pt>
                <c:pt idx="4702">
                  <c:v>8</c:v>
                </c:pt>
                <c:pt idx="4703">
                  <c:v>8</c:v>
                </c:pt>
                <c:pt idx="4704">
                  <c:v>8</c:v>
                </c:pt>
                <c:pt idx="4705">
                  <c:v>8</c:v>
                </c:pt>
                <c:pt idx="4706">
                  <c:v>8</c:v>
                </c:pt>
                <c:pt idx="4707">
                  <c:v>6</c:v>
                </c:pt>
                <c:pt idx="4708">
                  <c:v>6</c:v>
                </c:pt>
                <c:pt idx="4709">
                  <c:v>8</c:v>
                </c:pt>
                <c:pt idx="4710">
                  <c:v>8</c:v>
                </c:pt>
                <c:pt idx="4711">
                  <c:v>9</c:v>
                </c:pt>
                <c:pt idx="4712">
                  <c:v>9</c:v>
                </c:pt>
                <c:pt idx="4713">
                  <c:v>8</c:v>
                </c:pt>
                <c:pt idx="4714">
                  <c:v>8</c:v>
                </c:pt>
                <c:pt idx="4715">
                  <c:v>7</c:v>
                </c:pt>
                <c:pt idx="4716">
                  <c:v>8</c:v>
                </c:pt>
                <c:pt idx="4717">
                  <c:v>6</c:v>
                </c:pt>
                <c:pt idx="4718">
                  <c:v>6</c:v>
                </c:pt>
                <c:pt idx="4719">
                  <c:v>6</c:v>
                </c:pt>
                <c:pt idx="4720">
                  <c:v>6</c:v>
                </c:pt>
                <c:pt idx="4721">
                  <c:v>6</c:v>
                </c:pt>
                <c:pt idx="4722">
                  <c:v>6</c:v>
                </c:pt>
                <c:pt idx="4723">
                  <c:v>6</c:v>
                </c:pt>
                <c:pt idx="4724">
                  <c:v>6</c:v>
                </c:pt>
                <c:pt idx="4725">
                  <c:v>6</c:v>
                </c:pt>
                <c:pt idx="4726">
                  <c:v>6</c:v>
                </c:pt>
                <c:pt idx="4727">
                  <c:v>6</c:v>
                </c:pt>
                <c:pt idx="4728">
                  <c:v>6</c:v>
                </c:pt>
                <c:pt idx="4729">
                  <c:v>6</c:v>
                </c:pt>
                <c:pt idx="4730">
                  <c:v>6</c:v>
                </c:pt>
                <c:pt idx="4731">
                  <c:v>6</c:v>
                </c:pt>
                <c:pt idx="4732">
                  <c:v>6</c:v>
                </c:pt>
                <c:pt idx="4733">
                  <c:v>8</c:v>
                </c:pt>
                <c:pt idx="4734">
                  <c:v>8</c:v>
                </c:pt>
                <c:pt idx="4735">
                  <c:v>11</c:v>
                </c:pt>
                <c:pt idx="4736">
                  <c:v>11</c:v>
                </c:pt>
                <c:pt idx="4737">
                  <c:v>9</c:v>
                </c:pt>
                <c:pt idx="4738">
                  <c:v>9</c:v>
                </c:pt>
                <c:pt idx="4739">
                  <c:v>9</c:v>
                </c:pt>
                <c:pt idx="4740">
                  <c:v>9</c:v>
                </c:pt>
                <c:pt idx="4741">
                  <c:v>6</c:v>
                </c:pt>
                <c:pt idx="4742">
                  <c:v>6</c:v>
                </c:pt>
                <c:pt idx="4743">
                  <c:v>6</c:v>
                </c:pt>
                <c:pt idx="4744">
                  <c:v>6</c:v>
                </c:pt>
                <c:pt idx="4745">
                  <c:v>8</c:v>
                </c:pt>
                <c:pt idx="4746">
                  <c:v>8</c:v>
                </c:pt>
                <c:pt idx="4747">
                  <c:v>9</c:v>
                </c:pt>
                <c:pt idx="4748">
                  <c:v>9</c:v>
                </c:pt>
                <c:pt idx="4749">
                  <c:v>9</c:v>
                </c:pt>
                <c:pt idx="4750">
                  <c:v>9</c:v>
                </c:pt>
                <c:pt idx="4751">
                  <c:v>9</c:v>
                </c:pt>
                <c:pt idx="4752">
                  <c:v>9</c:v>
                </c:pt>
                <c:pt idx="4753">
                  <c:v>8</c:v>
                </c:pt>
                <c:pt idx="4754">
                  <c:v>8</c:v>
                </c:pt>
                <c:pt idx="4755">
                  <c:v>9</c:v>
                </c:pt>
                <c:pt idx="4756">
                  <c:v>9</c:v>
                </c:pt>
                <c:pt idx="4757">
                  <c:v>11</c:v>
                </c:pt>
                <c:pt idx="4758">
                  <c:v>11</c:v>
                </c:pt>
                <c:pt idx="4759">
                  <c:v>12</c:v>
                </c:pt>
                <c:pt idx="4760">
                  <c:v>12</c:v>
                </c:pt>
                <c:pt idx="4761">
                  <c:v>11</c:v>
                </c:pt>
                <c:pt idx="4762">
                  <c:v>11</c:v>
                </c:pt>
                <c:pt idx="4763">
                  <c:v>11</c:v>
                </c:pt>
                <c:pt idx="4764">
                  <c:v>11</c:v>
                </c:pt>
                <c:pt idx="4765">
                  <c:v>11</c:v>
                </c:pt>
                <c:pt idx="4766">
                  <c:v>11</c:v>
                </c:pt>
                <c:pt idx="4767">
                  <c:v>9</c:v>
                </c:pt>
                <c:pt idx="4768">
                  <c:v>9</c:v>
                </c:pt>
                <c:pt idx="4769">
                  <c:v>9</c:v>
                </c:pt>
                <c:pt idx="4770">
                  <c:v>9</c:v>
                </c:pt>
                <c:pt idx="4771">
                  <c:v>9</c:v>
                </c:pt>
                <c:pt idx="4772">
                  <c:v>9</c:v>
                </c:pt>
                <c:pt idx="4773">
                  <c:v>9</c:v>
                </c:pt>
                <c:pt idx="4774">
                  <c:v>9</c:v>
                </c:pt>
                <c:pt idx="4775">
                  <c:v>7</c:v>
                </c:pt>
                <c:pt idx="4776">
                  <c:v>7</c:v>
                </c:pt>
                <c:pt idx="4777">
                  <c:v>7</c:v>
                </c:pt>
                <c:pt idx="4778">
                  <c:v>7</c:v>
                </c:pt>
                <c:pt idx="4779">
                  <c:v>9</c:v>
                </c:pt>
                <c:pt idx="4780">
                  <c:v>9</c:v>
                </c:pt>
                <c:pt idx="4781">
                  <c:v>11</c:v>
                </c:pt>
                <c:pt idx="4782">
                  <c:v>11</c:v>
                </c:pt>
                <c:pt idx="4783">
                  <c:v>11</c:v>
                </c:pt>
                <c:pt idx="4784">
                  <c:v>11</c:v>
                </c:pt>
                <c:pt idx="4785">
                  <c:v>9</c:v>
                </c:pt>
                <c:pt idx="4786">
                  <c:v>9</c:v>
                </c:pt>
                <c:pt idx="4787">
                  <c:v>7</c:v>
                </c:pt>
                <c:pt idx="4788">
                  <c:v>7</c:v>
                </c:pt>
                <c:pt idx="4789">
                  <c:v>9</c:v>
                </c:pt>
                <c:pt idx="4790">
                  <c:v>9</c:v>
                </c:pt>
                <c:pt idx="4791">
                  <c:v>9</c:v>
                </c:pt>
                <c:pt idx="4792">
                  <c:v>9</c:v>
                </c:pt>
                <c:pt idx="4793">
                  <c:v>11</c:v>
                </c:pt>
                <c:pt idx="4794">
                  <c:v>11</c:v>
                </c:pt>
                <c:pt idx="4795">
                  <c:v>11</c:v>
                </c:pt>
                <c:pt idx="4796">
                  <c:v>11</c:v>
                </c:pt>
                <c:pt idx="4797">
                  <c:v>12</c:v>
                </c:pt>
                <c:pt idx="4798">
                  <c:v>12</c:v>
                </c:pt>
                <c:pt idx="4799">
                  <c:v>11</c:v>
                </c:pt>
                <c:pt idx="4800">
                  <c:v>11</c:v>
                </c:pt>
                <c:pt idx="4801">
                  <c:v>11</c:v>
                </c:pt>
                <c:pt idx="4802">
                  <c:v>11</c:v>
                </c:pt>
                <c:pt idx="4803">
                  <c:v>7</c:v>
                </c:pt>
                <c:pt idx="4804">
                  <c:v>7</c:v>
                </c:pt>
                <c:pt idx="4805">
                  <c:v>7</c:v>
                </c:pt>
                <c:pt idx="4806">
                  <c:v>7</c:v>
                </c:pt>
                <c:pt idx="4807">
                  <c:v>9</c:v>
                </c:pt>
                <c:pt idx="4808">
                  <c:v>9</c:v>
                </c:pt>
                <c:pt idx="4809">
                  <c:v>7</c:v>
                </c:pt>
                <c:pt idx="4810">
                  <c:v>8</c:v>
                </c:pt>
                <c:pt idx="4811">
                  <c:v>6</c:v>
                </c:pt>
                <c:pt idx="4812">
                  <c:v>6</c:v>
                </c:pt>
                <c:pt idx="4813">
                  <c:v>6</c:v>
                </c:pt>
                <c:pt idx="4814">
                  <c:v>6</c:v>
                </c:pt>
                <c:pt idx="4815">
                  <c:v>11</c:v>
                </c:pt>
                <c:pt idx="4816">
                  <c:v>12</c:v>
                </c:pt>
                <c:pt idx="4817">
                  <c:v>12</c:v>
                </c:pt>
                <c:pt idx="4818">
                  <c:v>12</c:v>
                </c:pt>
                <c:pt idx="4819">
                  <c:v>11</c:v>
                </c:pt>
                <c:pt idx="4820">
                  <c:v>11</c:v>
                </c:pt>
                <c:pt idx="4821">
                  <c:v>9</c:v>
                </c:pt>
                <c:pt idx="4822">
                  <c:v>9</c:v>
                </c:pt>
                <c:pt idx="4823">
                  <c:v>7</c:v>
                </c:pt>
                <c:pt idx="4824">
                  <c:v>7</c:v>
                </c:pt>
                <c:pt idx="4825">
                  <c:v>7</c:v>
                </c:pt>
                <c:pt idx="4826">
                  <c:v>7</c:v>
                </c:pt>
                <c:pt idx="4827">
                  <c:v>9</c:v>
                </c:pt>
                <c:pt idx="4828">
                  <c:v>9</c:v>
                </c:pt>
                <c:pt idx="4829">
                  <c:v>9</c:v>
                </c:pt>
                <c:pt idx="4830">
                  <c:v>9</c:v>
                </c:pt>
                <c:pt idx="4831">
                  <c:v>7</c:v>
                </c:pt>
                <c:pt idx="4832">
                  <c:v>7</c:v>
                </c:pt>
                <c:pt idx="4833">
                  <c:v>6</c:v>
                </c:pt>
                <c:pt idx="4834">
                  <c:v>6</c:v>
                </c:pt>
                <c:pt idx="4835">
                  <c:v>6</c:v>
                </c:pt>
                <c:pt idx="4836">
                  <c:v>6</c:v>
                </c:pt>
                <c:pt idx="4837">
                  <c:v>7</c:v>
                </c:pt>
                <c:pt idx="4838">
                  <c:v>7</c:v>
                </c:pt>
                <c:pt idx="4839">
                  <c:v>7</c:v>
                </c:pt>
                <c:pt idx="4840">
                  <c:v>7</c:v>
                </c:pt>
                <c:pt idx="4841">
                  <c:v>9</c:v>
                </c:pt>
                <c:pt idx="4842">
                  <c:v>9</c:v>
                </c:pt>
                <c:pt idx="4843">
                  <c:v>9</c:v>
                </c:pt>
                <c:pt idx="4844">
                  <c:v>9</c:v>
                </c:pt>
                <c:pt idx="4845">
                  <c:v>6</c:v>
                </c:pt>
                <c:pt idx="4846">
                  <c:v>6</c:v>
                </c:pt>
                <c:pt idx="4847">
                  <c:v>7</c:v>
                </c:pt>
                <c:pt idx="4848">
                  <c:v>7</c:v>
                </c:pt>
                <c:pt idx="4849">
                  <c:v>7</c:v>
                </c:pt>
                <c:pt idx="4850">
                  <c:v>7</c:v>
                </c:pt>
                <c:pt idx="4851">
                  <c:v>6</c:v>
                </c:pt>
                <c:pt idx="4852">
                  <c:v>6</c:v>
                </c:pt>
                <c:pt idx="4853">
                  <c:v>7</c:v>
                </c:pt>
                <c:pt idx="4854">
                  <c:v>6</c:v>
                </c:pt>
                <c:pt idx="4855">
                  <c:v>7</c:v>
                </c:pt>
                <c:pt idx="4856">
                  <c:v>7</c:v>
                </c:pt>
                <c:pt idx="4857">
                  <c:v>6</c:v>
                </c:pt>
                <c:pt idx="4858">
                  <c:v>6</c:v>
                </c:pt>
                <c:pt idx="4859">
                  <c:v>6</c:v>
                </c:pt>
                <c:pt idx="4860">
                  <c:v>6</c:v>
                </c:pt>
                <c:pt idx="4861">
                  <c:v>9</c:v>
                </c:pt>
                <c:pt idx="4862">
                  <c:v>9</c:v>
                </c:pt>
                <c:pt idx="4863">
                  <c:v>12</c:v>
                </c:pt>
                <c:pt idx="4864">
                  <c:v>12</c:v>
                </c:pt>
                <c:pt idx="4865">
                  <c:v>11</c:v>
                </c:pt>
                <c:pt idx="4866">
                  <c:v>9</c:v>
                </c:pt>
                <c:pt idx="4867">
                  <c:v>9</c:v>
                </c:pt>
                <c:pt idx="4868">
                  <c:v>9</c:v>
                </c:pt>
                <c:pt idx="4869">
                  <c:v>9</c:v>
                </c:pt>
                <c:pt idx="4870">
                  <c:v>11</c:v>
                </c:pt>
                <c:pt idx="4871">
                  <c:v>11</c:v>
                </c:pt>
                <c:pt idx="4872">
                  <c:v>11</c:v>
                </c:pt>
                <c:pt idx="4873">
                  <c:v>9</c:v>
                </c:pt>
                <c:pt idx="4874">
                  <c:v>9</c:v>
                </c:pt>
                <c:pt idx="4875">
                  <c:v>11</c:v>
                </c:pt>
                <c:pt idx="4876">
                  <c:v>9</c:v>
                </c:pt>
                <c:pt idx="4877">
                  <c:v>9</c:v>
                </c:pt>
                <c:pt idx="4878">
                  <c:v>11</c:v>
                </c:pt>
                <c:pt idx="4879">
                  <c:v>12</c:v>
                </c:pt>
                <c:pt idx="4880">
                  <c:v>14</c:v>
                </c:pt>
                <c:pt idx="4881">
                  <c:v>15</c:v>
                </c:pt>
                <c:pt idx="4882">
                  <c:v>14</c:v>
                </c:pt>
                <c:pt idx="4883">
                  <c:v>11</c:v>
                </c:pt>
                <c:pt idx="4884">
                  <c:v>11</c:v>
                </c:pt>
                <c:pt idx="4885">
                  <c:v>7</c:v>
                </c:pt>
                <c:pt idx="4886">
                  <c:v>7</c:v>
                </c:pt>
                <c:pt idx="4887">
                  <c:v>7</c:v>
                </c:pt>
                <c:pt idx="4888">
                  <c:v>7</c:v>
                </c:pt>
                <c:pt idx="4889">
                  <c:v>9</c:v>
                </c:pt>
                <c:pt idx="4890">
                  <c:v>7</c:v>
                </c:pt>
                <c:pt idx="4891">
                  <c:v>7</c:v>
                </c:pt>
                <c:pt idx="4892">
                  <c:v>7</c:v>
                </c:pt>
                <c:pt idx="4893">
                  <c:v>7</c:v>
                </c:pt>
                <c:pt idx="4894">
                  <c:v>7</c:v>
                </c:pt>
                <c:pt idx="4895">
                  <c:v>6</c:v>
                </c:pt>
                <c:pt idx="4896">
                  <c:v>6</c:v>
                </c:pt>
                <c:pt idx="4897">
                  <c:v>7</c:v>
                </c:pt>
                <c:pt idx="4898">
                  <c:v>9</c:v>
                </c:pt>
                <c:pt idx="4899">
                  <c:v>9</c:v>
                </c:pt>
                <c:pt idx="4900">
                  <c:v>9</c:v>
                </c:pt>
                <c:pt idx="4901">
                  <c:v>9</c:v>
                </c:pt>
                <c:pt idx="4902">
                  <c:v>9</c:v>
                </c:pt>
                <c:pt idx="4903">
                  <c:v>9</c:v>
                </c:pt>
                <c:pt idx="4904">
                  <c:v>7</c:v>
                </c:pt>
                <c:pt idx="4905">
                  <c:v>7</c:v>
                </c:pt>
                <c:pt idx="4906">
                  <c:v>7</c:v>
                </c:pt>
                <c:pt idx="4907">
                  <c:v>7</c:v>
                </c:pt>
                <c:pt idx="4908">
                  <c:v>9</c:v>
                </c:pt>
                <c:pt idx="4909">
                  <c:v>9</c:v>
                </c:pt>
                <c:pt idx="4910">
                  <c:v>7</c:v>
                </c:pt>
                <c:pt idx="4911">
                  <c:v>7</c:v>
                </c:pt>
                <c:pt idx="4912">
                  <c:v>7</c:v>
                </c:pt>
                <c:pt idx="4913">
                  <c:v>7</c:v>
                </c:pt>
                <c:pt idx="4914">
                  <c:v>7</c:v>
                </c:pt>
                <c:pt idx="4915">
                  <c:v>7</c:v>
                </c:pt>
                <c:pt idx="4916">
                  <c:v>7</c:v>
                </c:pt>
                <c:pt idx="4917">
                  <c:v>7</c:v>
                </c:pt>
                <c:pt idx="4918">
                  <c:v>7</c:v>
                </c:pt>
                <c:pt idx="4919">
                  <c:v>7</c:v>
                </c:pt>
                <c:pt idx="4920">
                  <c:v>7</c:v>
                </c:pt>
                <c:pt idx="4921">
                  <c:v>7</c:v>
                </c:pt>
                <c:pt idx="4922">
                  <c:v>7</c:v>
                </c:pt>
                <c:pt idx="4923">
                  <c:v>11</c:v>
                </c:pt>
                <c:pt idx="4924">
                  <c:v>11</c:v>
                </c:pt>
                <c:pt idx="4925">
                  <c:v>9</c:v>
                </c:pt>
                <c:pt idx="4926">
                  <c:v>9</c:v>
                </c:pt>
                <c:pt idx="4927">
                  <c:v>9</c:v>
                </c:pt>
                <c:pt idx="4928">
                  <c:v>9</c:v>
                </c:pt>
                <c:pt idx="4929">
                  <c:v>6</c:v>
                </c:pt>
                <c:pt idx="4930">
                  <c:v>6</c:v>
                </c:pt>
                <c:pt idx="4931">
                  <c:v>6</c:v>
                </c:pt>
                <c:pt idx="4932">
                  <c:v>6</c:v>
                </c:pt>
                <c:pt idx="4933">
                  <c:v>7</c:v>
                </c:pt>
                <c:pt idx="4934">
                  <c:v>7</c:v>
                </c:pt>
                <c:pt idx="4935">
                  <c:v>7</c:v>
                </c:pt>
                <c:pt idx="4936">
                  <c:v>9</c:v>
                </c:pt>
                <c:pt idx="4937">
                  <c:v>9</c:v>
                </c:pt>
                <c:pt idx="4938">
                  <c:v>9</c:v>
                </c:pt>
                <c:pt idx="4939">
                  <c:v>9</c:v>
                </c:pt>
                <c:pt idx="4940">
                  <c:v>9</c:v>
                </c:pt>
                <c:pt idx="4941">
                  <c:v>9</c:v>
                </c:pt>
                <c:pt idx="4942">
                  <c:v>9</c:v>
                </c:pt>
                <c:pt idx="4943">
                  <c:v>7</c:v>
                </c:pt>
                <c:pt idx="4944">
                  <c:v>9</c:v>
                </c:pt>
                <c:pt idx="4945">
                  <c:v>9</c:v>
                </c:pt>
                <c:pt idx="4946">
                  <c:v>9</c:v>
                </c:pt>
                <c:pt idx="4947">
                  <c:v>7</c:v>
                </c:pt>
                <c:pt idx="4948">
                  <c:v>9</c:v>
                </c:pt>
                <c:pt idx="4949">
                  <c:v>9</c:v>
                </c:pt>
                <c:pt idx="4950">
                  <c:v>12</c:v>
                </c:pt>
                <c:pt idx="4951">
                  <c:v>11</c:v>
                </c:pt>
                <c:pt idx="4952">
                  <c:v>12</c:v>
                </c:pt>
                <c:pt idx="4953">
                  <c:v>12</c:v>
                </c:pt>
                <c:pt idx="4954">
                  <c:v>9</c:v>
                </c:pt>
                <c:pt idx="4955">
                  <c:v>11</c:v>
                </c:pt>
                <c:pt idx="4956">
                  <c:v>9</c:v>
                </c:pt>
                <c:pt idx="4957">
                  <c:v>9</c:v>
                </c:pt>
                <c:pt idx="4958">
                  <c:v>9</c:v>
                </c:pt>
                <c:pt idx="4959">
                  <c:v>9</c:v>
                </c:pt>
                <c:pt idx="4960">
                  <c:v>7</c:v>
                </c:pt>
                <c:pt idx="4961">
                  <c:v>9</c:v>
                </c:pt>
                <c:pt idx="4962">
                  <c:v>9</c:v>
                </c:pt>
                <c:pt idx="4963">
                  <c:v>7</c:v>
                </c:pt>
                <c:pt idx="4964">
                  <c:v>9</c:v>
                </c:pt>
                <c:pt idx="4965">
                  <c:v>9</c:v>
                </c:pt>
                <c:pt idx="4966">
                  <c:v>7</c:v>
                </c:pt>
                <c:pt idx="4967">
                  <c:v>7</c:v>
                </c:pt>
                <c:pt idx="4968">
                  <c:v>7</c:v>
                </c:pt>
                <c:pt idx="4969">
                  <c:v>7</c:v>
                </c:pt>
                <c:pt idx="4970">
                  <c:v>9</c:v>
                </c:pt>
                <c:pt idx="4971">
                  <c:v>9</c:v>
                </c:pt>
                <c:pt idx="4972">
                  <c:v>9</c:v>
                </c:pt>
                <c:pt idx="4973">
                  <c:v>11</c:v>
                </c:pt>
                <c:pt idx="4974">
                  <c:v>9</c:v>
                </c:pt>
                <c:pt idx="4975">
                  <c:v>9</c:v>
                </c:pt>
                <c:pt idx="4976">
                  <c:v>9</c:v>
                </c:pt>
                <c:pt idx="4977">
                  <c:v>9</c:v>
                </c:pt>
                <c:pt idx="4978">
                  <c:v>9</c:v>
                </c:pt>
                <c:pt idx="4979">
                  <c:v>9</c:v>
                </c:pt>
                <c:pt idx="4980">
                  <c:v>11</c:v>
                </c:pt>
                <c:pt idx="4981">
                  <c:v>11</c:v>
                </c:pt>
                <c:pt idx="4982">
                  <c:v>9</c:v>
                </c:pt>
                <c:pt idx="4983">
                  <c:v>9</c:v>
                </c:pt>
                <c:pt idx="4984">
                  <c:v>9</c:v>
                </c:pt>
                <c:pt idx="4985">
                  <c:v>9</c:v>
                </c:pt>
                <c:pt idx="4986">
                  <c:v>9</c:v>
                </c:pt>
                <c:pt idx="4987">
                  <c:v>9</c:v>
                </c:pt>
                <c:pt idx="4988">
                  <c:v>9</c:v>
                </c:pt>
                <c:pt idx="4989">
                  <c:v>9</c:v>
                </c:pt>
                <c:pt idx="4990">
                  <c:v>9</c:v>
                </c:pt>
                <c:pt idx="4991">
                  <c:v>9</c:v>
                </c:pt>
                <c:pt idx="4992">
                  <c:v>9</c:v>
                </c:pt>
                <c:pt idx="4993">
                  <c:v>9</c:v>
                </c:pt>
                <c:pt idx="4994">
                  <c:v>9</c:v>
                </c:pt>
                <c:pt idx="4995">
                  <c:v>9</c:v>
                </c:pt>
                <c:pt idx="4996">
                  <c:v>7</c:v>
                </c:pt>
                <c:pt idx="4997">
                  <c:v>9</c:v>
                </c:pt>
                <c:pt idx="4998">
                  <c:v>9</c:v>
                </c:pt>
                <c:pt idx="4999">
                  <c:v>9</c:v>
                </c:pt>
                <c:pt idx="5000">
                  <c:v>11</c:v>
                </c:pt>
                <c:pt idx="5001">
                  <c:v>10</c:v>
                </c:pt>
                <c:pt idx="5002">
                  <c:v>10</c:v>
                </c:pt>
                <c:pt idx="5003">
                  <c:v>10</c:v>
                </c:pt>
                <c:pt idx="5004">
                  <c:v>9</c:v>
                </c:pt>
                <c:pt idx="5005">
                  <c:v>9</c:v>
                </c:pt>
                <c:pt idx="5006">
                  <c:v>9</c:v>
                </c:pt>
                <c:pt idx="5007">
                  <c:v>9</c:v>
                </c:pt>
                <c:pt idx="5008">
                  <c:v>9</c:v>
                </c:pt>
                <c:pt idx="5009">
                  <c:v>9</c:v>
                </c:pt>
                <c:pt idx="5010">
                  <c:v>7</c:v>
                </c:pt>
                <c:pt idx="5011">
                  <c:v>9</c:v>
                </c:pt>
                <c:pt idx="5012">
                  <c:v>9</c:v>
                </c:pt>
                <c:pt idx="5013">
                  <c:v>9</c:v>
                </c:pt>
                <c:pt idx="5014">
                  <c:v>9</c:v>
                </c:pt>
                <c:pt idx="5015">
                  <c:v>9</c:v>
                </c:pt>
                <c:pt idx="5016">
                  <c:v>7</c:v>
                </c:pt>
                <c:pt idx="5017">
                  <c:v>7</c:v>
                </c:pt>
                <c:pt idx="5018">
                  <c:v>7</c:v>
                </c:pt>
                <c:pt idx="5019">
                  <c:v>7</c:v>
                </c:pt>
                <c:pt idx="5020">
                  <c:v>6</c:v>
                </c:pt>
                <c:pt idx="5021">
                  <c:v>7</c:v>
                </c:pt>
                <c:pt idx="5022">
                  <c:v>7</c:v>
                </c:pt>
                <c:pt idx="5023">
                  <c:v>7</c:v>
                </c:pt>
                <c:pt idx="5024">
                  <c:v>9</c:v>
                </c:pt>
                <c:pt idx="5025">
                  <c:v>10</c:v>
                </c:pt>
                <c:pt idx="5026">
                  <c:v>10</c:v>
                </c:pt>
                <c:pt idx="5027">
                  <c:v>9</c:v>
                </c:pt>
                <c:pt idx="5028">
                  <c:v>9</c:v>
                </c:pt>
                <c:pt idx="5029">
                  <c:v>7</c:v>
                </c:pt>
                <c:pt idx="5030">
                  <c:v>9</c:v>
                </c:pt>
                <c:pt idx="5031">
                  <c:v>7</c:v>
                </c:pt>
                <c:pt idx="5032">
                  <c:v>9</c:v>
                </c:pt>
                <c:pt idx="5033">
                  <c:v>9</c:v>
                </c:pt>
                <c:pt idx="5034">
                  <c:v>10</c:v>
                </c:pt>
                <c:pt idx="5035">
                  <c:v>10</c:v>
                </c:pt>
                <c:pt idx="5036">
                  <c:v>7</c:v>
                </c:pt>
                <c:pt idx="5037">
                  <c:v>7</c:v>
                </c:pt>
                <c:pt idx="5038">
                  <c:v>7</c:v>
                </c:pt>
                <c:pt idx="5039">
                  <c:v>6</c:v>
                </c:pt>
                <c:pt idx="5040">
                  <c:v>6</c:v>
                </c:pt>
                <c:pt idx="5041">
                  <c:v>7</c:v>
                </c:pt>
                <c:pt idx="5042">
                  <c:v>7</c:v>
                </c:pt>
                <c:pt idx="5043">
                  <c:v>7</c:v>
                </c:pt>
                <c:pt idx="5044">
                  <c:v>7</c:v>
                </c:pt>
                <c:pt idx="5045">
                  <c:v>7</c:v>
                </c:pt>
                <c:pt idx="5046">
                  <c:v>9</c:v>
                </c:pt>
                <c:pt idx="5047">
                  <c:v>9</c:v>
                </c:pt>
                <c:pt idx="5048">
                  <c:v>9</c:v>
                </c:pt>
                <c:pt idx="5049">
                  <c:v>9</c:v>
                </c:pt>
                <c:pt idx="5050">
                  <c:v>10</c:v>
                </c:pt>
                <c:pt idx="5051">
                  <c:v>10</c:v>
                </c:pt>
                <c:pt idx="5052">
                  <c:v>10</c:v>
                </c:pt>
                <c:pt idx="5053">
                  <c:v>10</c:v>
                </c:pt>
                <c:pt idx="5054">
                  <c:v>12</c:v>
                </c:pt>
                <c:pt idx="5055">
                  <c:v>9</c:v>
                </c:pt>
                <c:pt idx="5056">
                  <c:v>10</c:v>
                </c:pt>
                <c:pt idx="5057">
                  <c:v>10</c:v>
                </c:pt>
                <c:pt idx="5058">
                  <c:v>9</c:v>
                </c:pt>
                <c:pt idx="5059">
                  <c:v>10</c:v>
                </c:pt>
                <c:pt idx="5060">
                  <c:v>12</c:v>
                </c:pt>
                <c:pt idx="5061">
                  <c:v>12</c:v>
                </c:pt>
                <c:pt idx="5062">
                  <c:v>12</c:v>
                </c:pt>
                <c:pt idx="5063">
                  <c:v>12</c:v>
                </c:pt>
                <c:pt idx="5064">
                  <c:v>12</c:v>
                </c:pt>
                <c:pt idx="5065">
                  <c:v>12</c:v>
                </c:pt>
                <c:pt idx="5066">
                  <c:v>9</c:v>
                </c:pt>
                <c:pt idx="5067">
                  <c:v>9</c:v>
                </c:pt>
                <c:pt idx="5068">
                  <c:v>7</c:v>
                </c:pt>
                <c:pt idx="5069">
                  <c:v>7</c:v>
                </c:pt>
                <c:pt idx="5070">
                  <c:v>9</c:v>
                </c:pt>
                <c:pt idx="5071">
                  <c:v>10</c:v>
                </c:pt>
                <c:pt idx="5072">
                  <c:v>9</c:v>
                </c:pt>
                <c:pt idx="5073">
                  <c:v>9</c:v>
                </c:pt>
                <c:pt idx="5074">
                  <c:v>10</c:v>
                </c:pt>
                <c:pt idx="5075">
                  <c:v>10</c:v>
                </c:pt>
                <c:pt idx="5076">
                  <c:v>7</c:v>
                </c:pt>
                <c:pt idx="5077">
                  <c:v>7</c:v>
                </c:pt>
                <c:pt idx="5078">
                  <c:v>12</c:v>
                </c:pt>
                <c:pt idx="5079">
                  <c:v>12</c:v>
                </c:pt>
                <c:pt idx="5080">
                  <c:v>9</c:v>
                </c:pt>
                <c:pt idx="5081">
                  <c:v>10</c:v>
                </c:pt>
                <c:pt idx="5082">
                  <c:v>9</c:v>
                </c:pt>
                <c:pt idx="5083">
                  <c:v>10</c:v>
                </c:pt>
                <c:pt idx="5084">
                  <c:v>12</c:v>
                </c:pt>
                <c:pt idx="5085">
                  <c:v>10</c:v>
                </c:pt>
                <c:pt idx="5086">
                  <c:v>10</c:v>
                </c:pt>
                <c:pt idx="5087">
                  <c:v>10</c:v>
                </c:pt>
                <c:pt idx="5088">
                  <c:v>10</c:v>
                </c:pt>
                <c:pt idx="5089">
                  <c:v>10</c:v>
                </c:pt>
                <c:pt idx="5090">
                  <c:v>12</c:v>
                </c:pt>
                <c:pt idx="5091">
                  <c:v>10</c:v>
                </c:pt>
                <c:pt idx="5092">
                  <c:v>12</c:v>
                </c:pt>
                <c:pt idx="5093">
                  <c:v>12</c:v>
                </c:pt>
                <c:pt idx="5094">
                  <c:v>9</c:v>
                </c:pt>
                <c:pt idx="5095">
                  <c:v>9</c:v>
                </c:pt>
                <c:pt idx="5096">
                  <c:v>9</c:v>
                </c:pt>
                <c:pt idx="5097">
                  <c:v>9</c:v>
                </c:pt>
                <c:pt idx="5098">
                  <c:v>10</c:v>
                </c:pt>
                <c:pt idx="5099">
                  <c:v>10</c:v>
                </c:pt>
                <c:pt idx="5100">
                  <c:v>9</c:v>
                </c:pt>
                <c:pt idx="5101">
                  <c:v>9</c:v>
                </c:pt>
                <c:pt idx="5102">
                  <c:v>9</c:v>
                </c:pt>
                <c:pt idx="5103">
                  <c:v>9</c:v>
                </c:pt>
                <c:pt idx="5104">
                  <c:v>12</c:v>
                </c:pt>
                <c:pt idx="5105">
                  <c:v>14</c:v>
                </c:pt>
                <c:pt idx="5106">
                  <c:v>14</c:v>
                </c:pt>
                <c:pt idx="5107">
                  <c:v>14</c:v>
                </c:pt>
                <c:pt idx="5108">
                  <c:v>12</c:v>
                </c:pt>
                <c:pt idx="5109">
                  <c:v>12</c:v>
                </c:pt>
                <c:pt idx="5110">
                  <c:v>9</c:v>
                </c:pt>
                <c:pt idx="5111">
                  <c:v>10</c:v>
                </c:pt>
                <c:pt idx="5112">
                  <c:v>9</c:v>
                </c:pt>
                <c:pt idx="5113">
                  <c:v>7</c:v>
                </c:pt>
                <c:pt idx="5114">
                  <c:v>10</c:v>
                </c:pt>
                <c:pt idx="5115">
                  <c:v>10</c:v>
                </c:pt>
                <c:pt idx="5116">
                  <c:v>9</c:v>
                </c:pt>
                <c:pt idx="5117">
                  <c:v>9</c:v>
                </c:pt>
                <c:pt idx="5118">
                  <c:v>10</c:v>
                </c:pt>
                <c:pt idx="5119">
                  <c:v>10</c:v>
                </c:pt>
                <c:pt idx="5120">
                  <c:v>10</c:v>
                </c:pt>
                <c:pt idx="5121">
                  <c:v>10</c:v>
                </c:pt>
                <c:pt idx="5122">
                  <c:v>10</c:v>
                </c:pt>
                <c:pt idx="5123">
                  <c:v>10</c:v>
                </c:pt>
                <c:pt idx="5124">
                  <c:v>10</c:v>
                </c:pt>
                <c:pt idx="5125">
                  <c:v>10</c:v>
                </c:pt>
                <c:pt idx="5126">
                  <c:v>10</c:v>
                </c:pt>
                <c:pt idx="5127">
                  <c:v>10</c:v>
                </c:pt>
                <c:pt idx="5128">
                  <c:v>10</c:v>
                </c:pt>
                <c:pt idx="5129">
                  <c:v>10</c:v>
                </c:pt>
                <c:pt idx="5130">
                  <c:v>10</c:v>
                </c:pt>
                <c:pt idx="5131">
                  <c:v>12</c:v>
                </c:pt>
                <c:pt idx="5132">
                  <c:v>9</c:v>
                </c:pt>
                <c:pt idx="5133">
                  <c:v>10</c:v>
                </c:pt>
                <c:pt idx="5134">
                  <c:v>9</c:v>
                </c:pt>
                <c:pt idx="5135">
                  <c:v>9</c:v>
                </c:pt>
                <c:pt idx="5136">
                  <c:v>10</c:v>
                </c:pt>
                <c:pt idx="5137">
                  <c:v>9</c:v>
                </c:pt>
                <c:pt idx="5138">
                  <c:v>9</c:v>
                </c:pt>
                <c:pt idx="5139">
                  <c:v>9</c:v>
                </c:pt>
                <c:pt idx="5140">
                  <c:v>9</c:v>
                </c:pt>
                <c:pt idx="5141">
                  <c:v>9</c:v>
                </c:pt>
                <c:pt idx="5142">
                  <c:v>9</c:v>
                </c:pt>
                <c:pt idx="5143">
                  <c:v>10</c:v>
                </c:pt>
                <c:pt idx="5144">
                  <c:v>12</c:v>
                </c:pt>
                <c:pt idx="5145">
                  <c:v>10</c:v>
                </c:pt>
                <c:pt idx="5146">
                  <c:v>10</c:v>
                </c:pt>
                <c:pt idx="5147">
                  <c:v>9</c:v>
                </c:pt>
                <c:pt idx="5148">
                  <c:v>9</c:v>
                </c:pt>
                <c:pt idx="5149">
                  <c:v>9</c:v>
                </c:pt>
                <c:pt idx="5150">
                  <c:v>9</c:v>
                </c:pt>
                <c:pt idx="5151">
                  <c:v>9</c:v>
                </c:pt>
                <c:pt idx="5152">
                  <c:v>9</c:v>
                </c:pt>
                <c:pt idx="5153">
                  <c:v>10</c:v>
                </c:pt>
                <c:pt idx="5154">
                  <c:v>9</c:v>
                </c:pt>
                <c:pt idx="5155">
                  <c:v>9</c:v>
                </c:pt>
                <c:pt idx="5156">
                  <c:v>9</c:v>
                </c:pt>
                <c:pt idx="5157">
                  <c:v>10</c:v>
                </c:pt>
                <c:pt idx="5158">
                  <c:v>12</c:v>
                </c:pt>
                <c:pt idx="5159">
                  <c:v>13</c:v>
                </c:pt>
                <c:pt idx="5160">
                  <c:v>13</c:v>
                </c:pt>
                <c:pt idx="5161">
                  <c:v>12</c:v>
                </c:pt>
                <c:pt idx="5162">
                  <c:v>12</c:v>
                </c:pt>
                <c:pt idx="5163">
                  <c:v>10</c:v>
                </c:pt>
                <c:pt idx="5164">
                  <c:v>12</c:v>
                </c:pt>
                <c:pt idx="5165">
                  <c:v>10</c:v>
                </c:pt>
                <c:pt idx="5166">
                  <c:v>10</c:v>
                </c:pt>
                <c:pt idx="5167">
                  <c:v>10</c:v>
                </c:pt>
                <c:pt idx="5168">
                  <c:v>12</c:v>
                </c:pt>
                <c:pt idx="5169">
                  <c:v>9</c:v>
                </c:pt>
                <c:pt idx="5170">
                  <c:v>9</c:v>
                </c:pt>
                <c:pt idx="5171">
                  <c:v>9</c:v>
                </c:pt>
                <c:pt idx="5172">
                  <c:v>7</c:v>
                </c:pt>
                <c:pt idx="5173">
                  <c:v>11</c:v>
                </c:pt>
                <c:pt idx="5174">
                  <c:v>11</c:v>
                </c:pt>
                <c:pt idx="5175">
                  <c:v>13</c:v>
                </c:pt>
                <c:pt idx="5176">
                  <c:v>13</c:v>
                </c:pt>
                <c:pt idx="5177">
                  <c:v>13</c:v>
                </c:pt>
                <c:pt idx="5178">
                  <c:v>12</c:v>
                </c:pt>
                <c:pt idx="5179">
                  <c:v>12</c:v>
                </c:pt>
                <c:pt idx="5180">
                  <c:v>13</c:v>
                </c:pt>
                <c:pt idx="5181">
                  <c:v>13</c:v>
                </c:pt>
                <c:pt idx="5182">
                  <c:v>13</c:v>
                </c:pt>
                <c:pt idx="5183">
                  <c:v>13</c:v>
                </c:pt>
                <c:pt idx="5184">
                  <c:v>13</c:v>
                </c:pt>
                <c:pt idx="5185">
                  <c:v>13</c:v>
                </c:pt>
                <c:pt idx="5186">
                  <c:v>13</c:v>
                </c:pt>
                <c:pt idx="5187">
                  <c:v>13</c:v>
                </c:pt>
                <c:pt idx="5188">
                  <c:v>13</c:v>
                </c:pt>
                <c:pt idx="5189">
                  <c:v>13</c:v>
                </c:pt>
                <c:pt idx="5190">
                  <c:v>13</c:v>
                </c:pt>
                <c:pt idx="5191">
                  <c:v>12</c:v>
                </c:pt>
                <c:pt idx="5192">
                  <c:v>12</c:v>
                </c:pt>
                <c:pt idx="5193">
                  <c:v>9</c:v>
                </c:pt>
                <c:pt idx="5194">
                  <c:v>9</c:v>
                </c:pt>
                <c:pt idx="5195">
                  <c:v>9</c:v>
                </c:pt>
                <c:pt idx="5196">
                  <c:v>9</c:v>
                </c:pt>
                <c:pt idx="5197">
                  <c:v>9</c:v>
                </c:pt>
                <c:pt idx="5198">
                  <c:v>9</c:v>
                </c:pt>
                <c:pt idx="5199">
                  <c:v>10</c:v>
                </c:pt>
                <c:pt idx="5200">
                  <c:v>10</c:v>
                </c:pt>
                <c:pt idx="5201">
                  <c:v>10</c:v>
                </c:pt>
                <c:pt idx="5202">
                  <c:v>10</c:v>
                </c:pt>
                <c:pt idx="5203">
                  <c:v>9</c:v>
                </c:pt>
                <c:pt idx="5204">
                  <c:v>9</c:v>
                </c:pt>
                <c:pt idx="5205">
                  <c:v>10</c:v>
                </c:pt>
                <c:pt idx="5206">
                  <c:v>10</c:v>
                </c:pt>
                <c:pt idx="5207">
                  <c:v>12</c:v>
                </c:pt>
                <c:pt idx="5208">
                  <c:v>12</c:v>
                </c:pt>
                <c:pt idx="5209">
                  <c:v>10</c:v>
                </c:pt>
                <c:pt idx="5210">
                  <c:v>10</c:v>
                </c:pt>
                <c:pt idx="5211">
                  <c:v>10</c:v>
                </c:pt>
                <c:pt idx="5212">
                  <c:v>10</c:v>
                </c:pt>
                <c:pt idx="5213">
                  <c:v>9</c:v>
                </c:pt>
                <c:pt idx="5214">
                  <c:v>9</c:v>
                </c:pt>
                <c:pt idx="5215">
                  <c:v>10</c:v>
                </c:pt>
                <c:pt idx="5216">
                  <c:v>10</c:v>
                </c:pt>
                <c:pt idx="5217">
                  <c:v>12</c:v>
                </c:pt>
                <c:pt idx="5218">
                  <c:v>12</c:v>
                </c:pt>
                <c:pt idx="5219">
                  <c:v>13</c:v>
                </c:pt>
                <c:pt idx="5220">
                  <c:v>13</c:v>
                </c:pt>
                <c:pt idx="5221">
                  <c:v>13</c:v>
                </c:pt>
                <c:pt idx="5222">
                  <c:v>13</c:v>
                </c:pt>
                <c:pt idx="5223">
                  <c:v>10</c:v>
                </c:pt>
                <c:pt idx="5224">
                  <c:v>10</c:v>
                </c:pt>
                <c:pt idx="5225">
                  <c:v>9</c:v>
                </c:pt>
                <c:pt idx="5226">
                  <c:v>9</c:v>
                </c:pt>
                <c:pt idx="5227">
                  <c:v>12</c:v>
                </c:pt>
                <c:pt idx="5228">
                  <c:v>12</c:v>
                </c:pt>
                <c:pt idx="5229">
                  <c:v>15</c:v>
                </c:pt>
                <c:pt idx="5230">
                  <c:v>15</c:v>
                </c:pt>
                <c:pt idx="5231">
                  <c:v>15</c:v>
                </c:pt>
                <c:pt idx="5232">
                  <c:v>15</c:v>
                </c:pt>
                <c:pt idx="5233">
                  <c:v>12</c:v>
                </c:pt>
                <c:pt idx="5234">
                  <c:v>12</c:v>
                </c:pt>
                <c:pt idx="5235">
                  <c:v>10</c:v>
                </c:pt>
                <c:pt idx="5236">
                  <c:v>10</c:v>
                </c:pt>
                <c:pt idx="5237">
                  <c:v>10</c:v>
                </c:pt>
                <c:pt idx="5238">
                  <c:v>10</c:v>
                </c:pt>
                <c:pt idx="5239">
                  <c:v>10</c:v>
                </c:pt>
                <c:pt idx="5240">
                  <c:v>10</c:v>
                </c:pt>
                <c:pt idx="5241">
                  <c:v>12</c:v>
                </c:pt>
                <c:pt idx="5242">
                  <c:v>12</c:v>
                </c:pt>
                <c:pt idx="5243">
                  <c:v>13</c:v>
                </c:pt>
                <c:pt idx="5244">
                  <c:v>13</c:v>
                </c:pt>
                <c:pt idx="5245">
                  <c:v>12</c:v>
                </c:pt>
                <c:pt idx="5246">
                  <c:v>12</c:v>
                </c:pt>
                <c:pt idx="5247">
                  <c:v>9</c:v>
                </c:pt>
                <c:pt idx="5248">
                  <c:v>9</c:v>
                </c:pt>
                <c:pt idx="5249">
                  <c:v>12</c:v>
                </c:pt>
                <c:pt idx="5250">
                  <c:v>12</c:v>
                </c:pt>
                <c:pt idx="5251">
                  <c:v>15</c:v>
                </c:pt>
                <c:pt idx="5252">
                  <c:v>15</c:v>
                </c:pt>
                <c:pt idx="5253">
                  <c:v>13</c:v>
                </c:pt>
                <c:pt idx="5254">
                  <c:v>13</c:v>
                </c:pt>
                <c:pt idx="5255">
                  <c:v>10</c:v>
                </c:pt>
                <c:pt idx="5256">
                  <c:v>10</c:v>
                </c:pt>
                <c:pt idx="5257">
                  <c:v>10</c:v>
                </c:pt>
                <c:pt idx="5258">
                  <c:v>10</c:v>
                </c:pt>
                <c:pt idx="5259">
                  <c:v>10</c:v>
                </c:pt>
                <c:pt idx="5260">
                  <c:v>10</c:v>
                </c:pt>
                <c:pt idx="5261">
                  <c:v>10</c:v>
                </c:pt>
                <c:pt idx="5262">
                  <c:v>10</c:v>
                </c:pt>
                <c:pt idx="5263">
                  <c:v>12</c:v>
                </c:pt>
                <c:pt idx="5264">
                  <c:v>12</c:v>
                </c:pt>
                <c:pt idx="5265">
                  <c:v>12</c:v>
                </c:pt>
                <c:pt idx="5266">
                  <c:v>12</c:v>
                </c:pt>
                <c:pt idx="5267">
                  <c:v>13</c:v>
                </c:pt>
                <c:pt idx="5268">
                  <c:v>13</c:v>
                </c:pt>
                <c:pt idx="5269">
                  <c:v>13</c:v>
                </c:pt>
                <c:pt idx="5270">
                  <c:v>13</c:v>
                </c:pt>
                <c:pt idx="5271">
                  <c:v>12</c:v>
                </c:pt>
                <c:pt idx="5272">
                  <c:v>12</c:v>
                </c:pt>
                <c:pt idx="5273">
                  <c:v>10</c:v>
                </c:pt>
                <c:pt idx="5274">
                  <c:v>10</c:v>
                </c:pt>
                <c:pt idx="5275">
                  <c:v>13</c:v>
                </c:pt>
                <c:pt idx="5276">
                  <c:v>13</c:v>
                </c:pt>
                <c:pt idx="5277">
                  <c:v>13</c:v>
                </c:pt>
                <c:pt idx="5278">
                  <c:v>13</c:v>
                </c:pt>
                <c:pt idx="5279">
                  <c:v>12</c:v>
                </c:pt>
                <c:pt idx="5280">
                  <c:v>12</c:v>
                </c:pt>
                <c:pt idx="5281">
                  <c:v>12</c:v>
                </c:pt>
                <c:pt idx="5282">
                  <c:v>12</c:v>
                </c:pt>
                <c:pt idx="5283">
                  <c:v>12</c:v>
                </c:pt>
                <c:pt idx="5284">
                  <c:v>12</c:v>
                </c:pt>
                <c:pt idx="5285">
                  <c:v>13</c:v>
                </c:pt>
                <c:pt idx="5286">
                  <c:v>13</c:v>
                </c:pt>
                <c:pt idx="5287">
                  <c:v>12</c:v>
                </c:pt>
                <c:pt idx="5288">
                  <c:v>12</c:v>
                </c:pt>
                <c:pt idx="5289">
                  <c:v>12</c:v>
                </c:pt>
                <c:pt idx="5290">
                  <c:v>12</c:v>
                </c:pt>
                <c:pt idx="5291">
                  <c:v>10</c:v>
                </c:pt>
                <c:pt idx="5292">
                  <c:v>10</c:v>
                </c:pt>
                <c:pt idx="5293">
                  <c:v>10</c:v>
                </c:pt>
                <c:pt idx="5294">
                  <c:v>10</c:v>
                </c:pt>
                <c:pt idx="5295">
                  <c:v>10</c:v>
                </c:pt>
                <c:pt idx="5296">
                  <c:v>10</c:v>
                </c:pt>
                <c:pt idx="5297">
                  <c:v>9</c:v>
                </c:pt>
                <c:pt idx="5298">
                  <c:v>9</c:v>
                </c:pt>
                <c:pt idx="5299">
                  <c:v>10</c:v>
                </c:pt>
                <c:pt idx="5300">
                  <c:v>10</c:v>
                </c:pt>
                <c:pt idx="5301">
                  <c:v>12</c:v>
                </c:pt>
                <c:pt idx="5302">
                  <c:v>12</c:v>
                </c:pt>
                <c:pt idx="5303">
                  <c:v>12</c:v>
                </c:pt>
                <c:pt idx="5304">
                  <c:v>12</c:v>
                </c:pt>
                <c:pt idx="5305">
                  <c:v>12</c:v>
                </c:pt>
                <c:pt idx="5306">
                  <c:v>12</c:v>
                </c:pt>
                <c:pt idx="5307">
                  <c:v>10</c:v>
                </c:pt>
                <c:pt idx="5308">
                  <c:v>10</c:v>
                </c:pt>
                <c:pt idx="5309">
                  <c:v>12</c:v>
                </c:pt>
                <c:pt idx="5310">
                  <c:v>12</c:v>
                </c:pt>
                <c:pt idx="5311">
                  <c:v>12</c:v>
                </c:pt>
                <c:pt idx="5312">
                  <c:v>12</c:v>
                </c:pt>
                <c:pt idx="5313">
                  <c:v>12</c:v>
                </c:pt>
                <c:pt idx="5314">
                  <c:v>12</c:v>
                </c:pt>
                <c:pt idx="5315">
                  <c:v>12</c:v>
                </c:pt>
                <c:pt idx="5316">
                  <c:v>12</c:v>
                </c:pt>
                <c:pt idx="5317">
                  <c:v>12</c:v>
                </c:pt>
                <c:pt idx="5318">
                  <c:v>12</c:v>
                </c:pt>
                <c:pt idx="5319">
                  <c:v>12</c:v>
                </c:pt>
                <c:pt idx="5320">
                  <c:v>20</c:v>
                </c:pt>
                <c:pt idx="5321">
                  <c:v>16</c:v>
                </c:pt>
                <c:pt idx="5322">
                  <c:v>13</c:v>
                </c:pt>
                <c:pt idx="5323">
                  <c:v>13</c:v>
                </c:pt>
                <c:pt idx="5324">
                  <c:v>15</c:v>
                </c:pt>
                <c:pt idx="5325">
                  <c:v>15</c:v>
                </c:pt>
                <c:pt idx="5326">
                  <c:v>12</c:v>
                </c:pt>
                <c:pt idx="5327">
                  <c:v>12</c:v>
                </c:pt>
                <c:pt idx="5328">
                  <c:v>10</c:v>
                </c:pt>
                <c:pt idx="5329">
                  <c:v>10</c:v>
                </c:pt>
                <c:pt idx="5330">
                  <c:v>7</c:v>
                </c:pt>
                <c:pt idx="5331">
                  <c:v>7</c:v>
                </c:pt>
                <c:pt idx="5332">
                  <c:v>9</c:v>
                </c:pt>
                <c:pt idx="5333">
                  <c:v>9</c:v>
                </c:pt>
                <c:pt idx="5334">
                  <c:v>16</c:v>
                </c:pt>
                <c:pt idx="5335">
                  <c:v>16</c:v>
                </c:pt>
                <c:pt idx="5336">
                  <c:v>15</c:v>
                </c:pt>
                <c:pt idx="5337">
                  <c:v>15</c:v>
                </c:pt>
                <c:pt idx="5338">
                  <c:v>15</c:v>
                </c:pt>
                <c:pt idx="5339">
                  <c:v>15</c:v>
                </c:pt>
                <c:pt idx="5340">
                  <c:v>15</c:v>
                </c:pt>
                <c:pt idx="5341">
                  <c:v>15</c:v>
                </c:pt>
                <c:pt idx="5342">
                  <c:v>12</c:v>
                </c:pt>
                <c:pt idx="5343">
                  <c:v>12</c:v>
                </c:pt>
                <c:pt idx="5344">
                  <c:v>12</c:v>
                </c:pt>
                <c:pt idx="5345">
                  <c:v>12</c:v>
                </c:pt>
                <c:pt idx="5346">
                  <c:v>13</c:v>
                </c:pt>
                <c:pt idx="5347">
                  <c:v>13</c:v>
                </c:pt>
                <c:pt idx="5348">
                  <c:v>12</c:v>
                </c:pt>
                <c:pt idx="5349">
                  <c:v>12</c:v>
                </c:pt>
                <c:pt idx="5350">
                  <c:v>13</c:v>
                </c:pt>
                <c:pt idx="5351">
                  <c:v>13</c:v>
                </c:pt>
                <c:pt idx="5352">
                  <c:v>12</c:v>
                </c:pt>
                <c:pt idx="5353">
                  <c:v>12</c:v>
                </c:pt>
                <c:pt idx="5354">
                  <c:v>13</c:v>
                </c:pt>
                <c:pt idx="5355">
                  <c:v>13</c:v>
                </c:pt>
                <c:pt idx="5356">
                  <c:v>13</c:v>
                </c:pt>
                <c:pt idx="5357">
                  <c:v>13</c:v>
                </c:pt>
                <c:pt idx="5358">
                  <c:v>12</c:v>
                </c:pt>
                <c:pt idx="5359">
                  <c:v>12</c:v>
                </c:pt>
                <c:pt idx="5360">
                  <c:v>10</c:v>
                </c:pt>
                <c:pt idx="5361">
                  <c:v>10</c:v>
                </c:pt>
                <c:pt idx="5362">
                  <c:v>10</c:v>
                </c:pt>
                <c:pt idx="5363">
                  <c:v>10</c:v>
                </c:pt>
                <c:pt idx="5364">
                  <c:v>12</c:v>
                </c:pt>
                <c:pt idx="5365">
                  <c:v>12</c:v>
                </c:pt>
                <c:pt idx="5366">
                  <c:v>13</c:v>
                </c:pt>
                <c:pt idx="5367">
                  <c:v>13</c:v>
                </c:pt>
                <c:pt idx="5368">
                  <c:v>13</c:v>
                </c:pt>
                <c:pt idx="5369">
                  <c:v>13</c:v>
                </c:pt>
                <c:pt idx="5370">
                  <c:v>12</c:v>
                </c:pt>
                <c:pt idx="5371">
                  <c:v>12</c:v>
                </c:pt>
                <c:pt idx="5372">
                  <c:v>12</c:v>
                </c:pt>
                <c:pt idx="5373">
                  <c:v>12</c:v>
                </c:pt>
                <c:pt idx="5374">
                  <c:v>13</c:v>
                </c:pt>
                <c:pt idx="5375">
                  <c:v>13</c:v>
                </c:pt>
                <c:pt idx="5376">
                  <c:v>15</c:v>
                </c:pt>
                <c:pt idx="5377">
                  <c:v>15</c:v>
                </c:pt>
                <c:pt idx="5378">
                  <c:v>15</c:v>
                </c:pt>
                <c:pt idx="5379">
                  <c:v>15</c:v>
                </c:pt>
                <c:pt idx="5380">
                  <c:v>13</c:v>
                </c:pt>
                <c:pt idx="5381">
                  <c:v>13</c:v>
                </c:pt>
                <c:pt idx="5382">
                  <c:v>13</c:v>
                </c:pt>
                <c:pt idx="5383">
                  <c:v>13</c:v>
                </c:pt>
                <c:pt idx="5384">
                  <c:v>10</c:v>
                </c:pt>
                <c:pt idx="5385">
                  <c:v>10</c:v>
                </c:pt>
                <c:pt idx="5386">
                  <c:v>13</c:v>
                </c:pt>
                <c:pt idx="5387">
                  <c:v>13</c:v>
                </c:pt>
                <c:pt idx="5388">
                  <c:v>12</c:v>
                </c:pt>
                <c:pt idx="5389">
                  <c:v>12</c:v>
                </c:pt>
                <c:pt idx="5390">
                  <c:v>13</c:v>
                </c:pt>
                <c:pt idx="5391">
                  <c:v>13</c:v>
                </c:pt>
                <c:pt idx="5392">
                  <c:v>13</c:v>
                </c:pt>
                <c:pt idx="5393">
                  <c:v>13</c:v>
                </c:pt>
                <c:pt idx="5394">
                  <c:v>12</c:v>
                </c:pt>
                <c:pt idx="5395">
                  <c:v>12</c:v>
                </c:pt>
                <c:pt idx="5396">
                  <c:v>12</c:v>
                </c:pt>
                <c:pt idx="5397">
                  <c:v>12</c:v>
                </c:pt>
                <c:pt idx="5398">
                  <c:v>12</c:v>
                </c:pt>
                <c:pt idx="5399">
                  <c:v>12</c:v>
                </c:pt>
                <c:pt idx="5400">
                  <c:v>12</c:v>
                </c:pt>
                <c:pt idx="5401">
                  <c:v>12</c:v>
                </c:pt>
                <c:pt idx="5402">
                  <c:v>13</c:v>
                </c:pt>
                <c:pt idx="5403">
                  <c:v>13</c:v>
                </c:pt>
                <c:pt idx="5404">
                  <c:v>15</c:v>
                </c:pt>
                <c:pt idx="5405">
                  <c:v>15</c:v>
                </c:pt>
                <c:pt idx="5406">
                  <c:v>13</c:v>
                </c:pt>
                <c:pt idx="5407">
                  <c:v>15</c:v>
                </c:pt>
                <c:pt idx="5408">
                  <c:v>15</c:v>
                </c:pt>
                <c:pt idx="5409">
                  <c:v>15</c:v>
                </c:pt>
                <c:pt idx="5410">
                  <c:v>15</c:v>
                </c:pt>
                <c:pt idx="5411">
                  <c:v>15</c:v>
                </c:pt>
                <c:pt idx="5412">
                  <c:v>15</c:v>
                </c:pt>
                <c:pt idx="5413">
                  <c:v>15</c:v>
                </c:pt>
                <c:pt idx="5414">
                  <c:v>16</c:v>
                </c:pt>
                <c:pt idx="5415">
                  <c:v>16</c:v>
                </c:pt>
                <c:pt idx="5416">
                  <c:v>13</c:v>
                </c:pt>
                <c:pt idx="5417">
                  <c:v>13</c:v>
                </c:pt>
                <c:pt idx="5418">
                  <c:v>10</c:v>
                </c:pt>
                <c:pt idx="5419">
                  <c:v>10</c:v>
                </c:pt>
                <c:pt idx="5420">
                  <c:v>12</c:v>
                </c:pt>
                <c:pt idx="5421">
                  <c:v>12</c:v>
                </c:pt>
                <c:pt idx="5422">
                  <c:v>12</c:v>
                </c:pt>
                <c:pt idx="5423">
                  <c:v>12</c:v>
                </c:pt>
                <c:pt idx="5424">
                  <c:v>12</c:v>
                </c:pt>
                <c:pt idx="5425">
                  <c:v>12</c:v>
                </c:pt>
                <c:pt idx="5426">
                  <c:v>12</c:v>
                </c:pt>
                <c:pt idx="5427">
                  <c:v>12</c:v>
                </c:pt>
                <c:pt idx="5428">
                  <c:v>13</c:v>
                </c:pt>
                <c:pt idx="5429">
                  <c:v>13</c:v>
                </c:pt>
                <c:pt idx="5430">
                  <c:v>13</c:v>
                </c:pt>
                <c:pt idx="5431">
                  <c:v>13</c:v>
                </c:pt>
                <c:pt idx="5432">
                  <c:v>15</c:v>
                </c:pt>
                <c:pt idx="5433">
                  <c:v>15</c:v>
                </c:pt>
                <c:pt idx="5434">
                  <c:v>12</c:v>
                </c:pt>
                <c:pt idx="5435">
                  <c:v>12</c:v>
                </c:pt>
                <c:pt idx="5436">
                  <c:v>12</c:v>
                </c:pt>
                <c:pt idx="5437">
                  <c:v>12</c:v>
                </c:pt>
                <c:pt idx="5438">
                  <c:v>15</c:v>
                </c:pt>
                <c:pt idx="5439">
                  <c:v>15</c:v>
                </c:pt>
                <c:pt idx="5440">
                  <c:v>15</c:v>
                </c:pt>
                <c:pt idx="5441">
                  <c:v>15</c:v>
                </c:pt>
                <c:pt idx="5442">
                  <c:v>13</c:v>
                </c:pt>
                <c:pt idx="5443">
                  <c:v>13</c:v>
                </c:pt>
                <c:pt idx="5444">
                  <c:v>12</c:v>
                </c:pt>
                <c:pt idx="5445">
                  <c:v>12</c:v>
                </c:pt>
                <c:pt idx="5446">
                  <c:v>12</c:v>
                </c:pt>
                <c:pt idx="5447">
                  <c:v>12</c:v>
                </c:pt>
                <c:pt idx="5448">
                  <c:v>12</c:v>
                </c:pt>
                <c:pt idx="5449">
                  <c:v>12</c:v>
                </c:pt>
                <c:pt idx="5450">
                  <c:v>12</c:v>
                </c:pt>
                <c:pt idx="5451">
                  <c:v>12</c:v>
                </c:pt>
                <c:pt idx="5452">
                  <c:v>10</c:v>
                </c:pt>
                <c:pt idx="5453">
                  <c:v>10</c:v>
                </c:pt>
                <c:pt idx="5454">
                  <c:v>9</c:v>
                </c:pt>
                <c:pt idx="5455">
                  <c:v>9</c:v>
                </c:pt>
                <c:pt idx="5456">
                  <c:v>9</c:v>
                </c:pt>
                <c:pt idx="5457">
                  <c:v>12</c:v>
                </c:pt>
                <c:pt idx="5458">
                  <c:v>13</c:v>
                </c:pt>
                <c:pt idx="5459">
                  <c:v>15</c:v>
                </c:pt>
                <c:pt idx="5460">
                  <c:v>15</c:v>
                </c:pt>
                <c:pt idx="5461">
                  <c:v>13</c:v>
                </c:pt>
                <c:pt idx="5462">
                  <c:v>13</c:v>
                </c:pt>
                <c:pt idx="5463">
                  <c:v>12</c:v>
                </c:pt>
                <c:pt idx="5464">
                  <c:v>12</c:v>
                </c:pt>
                <c:pt idx="5465">
                  <c:v>12</c:v>
                </c:pt>
                <c:pt idx="5466">
                  <c:v>12</c:v>
                </c:pt>
                <c:pt idx="5467">
                  <c:v>10</c:v>
                </c:pt>
                <c:pt idx="5468">
                  <c:v>10</c:v>
                </c:pt>
                <c:pt idx="5469">
                  <c:v>12</c:v>
                </c:pt>
                <c:pt idx="5470">
                  <c:v>12</c:v>
                </c:pt>
                <c:pt idx="5471">
                  <c:v>13</c:v>
                </c:pt>
                <c:pt idx="5472">
                  <c:v>13</c:v>
                </c:pt>
                <c:pt idx="5473">
                  <c:v>13</c:v>
                </c:pt>
                <c:pt idx="5474">
                  <c:v>13</c:v>
                </c:pt>
                <c:pt idx="5475">
                  <c:v>15</c:v>
                </c:pt>
                <c:pt idx="5476">
                  <c:v>15</c:v>
                </c:pt>
                <c:pt idx="5477">
                  <c:v>13</c:v>
                </c:pt>
                <c:pt idx="5478">
                  <c:v>13</c:v>
                </c:pt>
                <c:pt idx="5479">
                  <c:v>13</c:v>
                </c:pt>
                <c:pt idx="5480">
                  <c:v>13</c:v>
                </c:pt>
                <c:pt idx="5481">
                  <c:v>15</c:v>
                </c:pt>
                <c:pt idx="5482">
                  <c:v>15</c:v>
                </c:pt>
                <c:pt idx="5483">
                  <c:v>13</c:v>
                </c:pt>
                <c:pt idx="5484">
                  <c:v>13</c:v>
                </c:pt>
                <c:pt idx="5485">
                  <c:v>12</c:v>
                </c:pt>
                <c:pt idx="5486">
                  <c:v>12</c:v>
                </c:pt>
                <c:pt idx="5487">
                  <c:v>10</c:v>
                </c:pt>
                <c:pt idx="5488">
                  <c:v>10</c:v>
                </c:pt>
                <c:pt idx="5489">
                  <c:v>12</c:v>
                </c:pt>
                <c:pt idx="5490">
                  <c:v>12</c:v>
                </c:pt>
                <c:pt idx="5491">
                  <c:v>12</c:v>
                </c:pt>
                <c:pt idx="5492">
                  <c:v>12</c:v>
                </c:pt>
                <c:pt idx="5493">
                  <c:v>12</c:v>
                </c:pt>
                <c:pt idx="5494">
                  <c:v>12</c:v>
                </c:pt>
                <c:pt idx="5495">
                  <c:v>12</c:v>
                </c:pt>
                <c:pt idx="5496">
                  <c:v>12</c:v>
                </c:pt>
                <c:pt idx="5497">
                  <c:v>12</c:v>
                </c:pt>
                <c:pt idx="5498">
                  <c:v>12</c:v>
                </c:pt>
                <c:pt idx="5499">
                  <c:v>12</c:v>
                </c:pt>
                <c:pt idx="5500">
                  <c:v>12</c:v>
                </c:pt>
                <c:pt idx="5501">
                  <c:v>10</c:v>
                </c:pt>
                <c:pt idx="5502">
                  <c:v>10</c:v>
                </c:pt>
                <c:pt idx="5503">
                  <c:v>12</c:v>
                </c:pt>
                <c:pt idx="5504">
                  <c:v>12</c:v>
                </c:pt>
                <c:pt idx="5505">
                  <c:v>12</c:v>
                </c:pt>
                <c:pt idx="5506">
                  <c:v>12</c:v>
                </c:pt>
                <c:pt idx="5507">
                  <c:v>12</c:v>
                </c:pt>
                <c:pt idx="5508">
                  <c:v>12</c:v>
                </c:pt>
                <c:pt idx="5509">
                  <c:v>10</c:v>
                </c:pt>
                <c:pt idx="5510">
                  <c:v>10</c:v>
                </c:pt>
                <c:pt idx="5511">
                  <c:v>10</c:v>
                </c:pt>
                <c:pt idx="5512">
                  <c:v>10</c:v>
                </c:pt>
                <c:pt idx="5513">
                  <c:v>13</c:v>
                </c:pt>
                <c:pt idx="5514">
                  <c:v>13</c:v>
                </c:pt>
                <c:pt idx="5515">
                  <c:v>12</c:v>
                </c:pt>
                <c:pt idx="5516">
                  <c:v>12</c:v>
                </c:pt>
                <c:pt idx="5517">
                  <c:v>13</c:v>
                </c:pt>
                <c:pt idx="5518">
                  <c:v>13</c:v>
                </c:pt>
                <c:pt idx="5519">
                  <c:v>13</c:v>
                </c:pt>
                <c:pt idx="5520">
                  <c:v>13</c:v>
                </c:pt>
                <c:pt idx="5521">
                  <c:v>13</c:v>
                </c:pt>
                <c:pt idx="5522">
                  <c:v>13</c:v>
                </c:pt>
                <c:pt idx="5523">
                  <c:v>12</c:v>
                </c:pt>
                <c:pt idx="5524">
                  <c:v>12</c:v>
                </c:pt>
                <c:pt idx="5525">
                  <c:v>10</c:v>
                </c:pt>
                <c:pt idx="5526">
                  <c:v>10</c:v>
                </c:pt>
                <c:pt idx="5527">
                  <c:v>15</c:v>
                </c:pt>
                <c:pt idx="5528">
                  <c:v>13</c:v>
                </c:pt>
                <c:pt idx="5529">
                  <c:v>13</c:v>
                </c:pt>
                <c:pt idx="5530">
                  <c:v>12</c:v>
                </c:pt>
                <c:pt idx="5531">
                  <c:v>12</c:v>
                </c:pt>
                <c:pt idx="5532">
                  <c:v>12</c:v>
                </c:pt>
                <c:pt idx="5533">
                  <c:v>12</c:v>
                </c:pt>
                <c:pt idx="5534">
                  <c:v>12</c:v>
                </c:pt>
                <c:pt idx="5535">
                  <c:v>12</c:v>
                </c:pt>
                <c:pt idx="5536">
                  <c:v>12</c:v>
                </c:pt>
                <c:pt idx="5537">
                  <c:v>13</c:v>
                </c:pt>
                <c:pt idx="5538">
                  <c:v>12</c:v>
                </c:pt>
                <c:pt idx="5539">
                  <c:v>12</c:v>
                </c:pt>
                <c:pt idx="5540">
                  <c:v>12</c:v>
                </c:pt>
                <c:pt idx="5541">
                  <c:v>13</c:v>
                </c:pt>
                <c:pt idx="5542">
                  <c:v>13</c:v>
                </c:pt>
                <c:pt idx="5543">
                  <c:v>13</c:v>
                </c:pt>
                <c:pt idx="5544">
                  <c:v>12</c:v>
                </c:pt>
                <c:pt idx="5545">
                  <c:v>12</c:v>
                </c:pt>
                <c:pt idx="5546">
                  <c:v>13</c:v>
                </c:pt>
                <c:pt idx="5547">
                  <c:v>13</c:v>
                </c:pt>
                <c:pt idx="5548">
                  <c:v>13</c:v>
                </c:pt>
                <c:pt idx="5549">
                  <c:v>13</c:v>
                </c:pt>
                <c:pt idx="5550">
                  <c:v>13</c:v>
                </c:pt>
                <c:pt idx="5551">
                  <c:v>12</c:v>
                </c:pt>
                <c:pt idx="5552">
                  <c:v>12</c:v>
                </c:pt>
                <c:pt idx="5553">
                  <c:v>10</c:v>
                </c:pt>
                <c:pt idx="5554">
                  <c:v>10</c:v>
                </c:pt>
                <c:pt idx="5555">
                  <c:v>9</c:v>
                </c:pt>
                <c:pt idx="5556">
                  <c:v>9</c:v>
                </c:pt>
                <c:pt idx="5557">
                  <c:v>12</c:v>
                </c:pt>
                <c:pt idx="5558">
                  <c:v>12</c:v>
                </c:pt>
                <c:pt idx="5559">
                  <c:v>13</c:v>
                </c:pt>
                <c:pt idx="5560">
                  <c:v>13</c:v>
                </c:pt>
                <c:pt idx="5561">
                  <c:v>13</c:v>
                </c:pt>
                <c:pt idx="5562">
                  <c:v>13</c:v>
                </c:pt>
                <c:pt idx="5563">
                  <c:v>13</c:v>
                </c:pt>
                <c:pt idx="5564">
                  <c:v>13</c:v>
                </c:pt>
                <c:pt idx="5565">
                  <c:v>13</c:v>
                </c:pt>
                <c:pt idx="5566">
                  <c:v>13</c:v>
                </c:pt>
                <c:pt idx="5567">
                  <c:v>12</c:v>
                </c:pt>
                <c:pt idx="5568">
                  <c:v>12</c:v>
                </c:pt>
                <c:pt idx="5569">
                  <c:v>12</c:v>
                </c:pt>
                <c:pt idx="5570">
                  <c:v>13</c:v>
                </c:pt>
                <c:pt idx="5571">
                  <c:v>13</c:v>
                </c:pt>
                <c:pt idx="5572">
                  <c:v>13</c:v>
                </c:pt>
                <c:pt idx="5573">
                  <c:v>13</c:v>
                </c:pt>
                <c:pt idx="5574">
                  <c:v>13</c:v>
                </c:pt>
                <c:pt idx="5575">
                  <c:v>13</c:v>
                </c:pt>
                <c:pt idx="5576">
                  <c:v>12</c:v>
                </c:pt>
                <c:pt idx="5577">
                  <c:v>10</c:v>
                </c:pt>
                <c:pt idx="5578">
                  <c:v>10</c:v>
                </c:pt>
                <c:pt idx="5579">
                  <c:v>13</c:v>
                </c:pt>
                <c:pt idx="5580">
                  <c:v>13</c:v>
                </c:pt>
                <c:pt idx="5581">
                  <c:v>15</c:v>
                </c:pt>
                <c:pt idx="5582">
                  <c:v>15</c:v>
                </c:pt>
                <c:pt idx="5583">
                  <c:v>13</c:v>
                </c:pt>
                <c:pt idx="5584">
                  <c:v>13</c:v>
                </c:pt>
                <c:pt idx="5585">
                  <c:v>13</c:v>
                </c:pt>
                <c:pt idx="5586">
                  <c:v>13</c:v>
                </c:pt>
                <c:pt idx="5587">
                  <c:v>12</c:v>
                </c:pt>
                <c:pt idx="5588">
                  <c:v>12</c:v>
                </c:pt>
                <c:pt idx="5589">
                  <c:v>10</c:v>
                </c:pt>
                <c:pt idx="5590">
                  <c:v>10</c:v>
                </c:pt>
                <c:pt idx="5591">
                  <c:v>9</c:v>
                </c:pt>
                <c:pt idx="5592">
                  <c:v>10</c:v>
                </c:pt>
                <c:pt idx="5593">
                  <c:v>13</c:v>
                </c:pt>
                <c:pt idx="5594">
                  <c:v>13</c:v>
                </c:pt>
                <c:pt idx="5595">
                  <c:v>15</c:v>
                </c:pt>
                <c:pt idx="5596">
                  <c:v>15</c:v>
                </c:pt>
                <c:pt idx="5597">
                  <c:v>13</c:v>
                </c:pt>
                <c:pt idx="5598">
                  <c:v>12</c:v>
                </c:pt>
                <c:pt idx="5599">
                  <c:v>12</c:v>
                </c:pt>
                <c:pt idx="5600">
                  <c:v>12</c:v>
                </c:pt>
                <c:pt idx="5601">
                  <c:v>12</c:v>
                </c:pt>
                <c:pt idx="5602">
                  <c:v>12</c:v>
                </c:pt>
                <c:pt idx="5603">
                  <c:v>12</c:v>
                </c:pt>
                <c:pt idx="5604">
                  <c:v>13</c:v>
                </c:pt>
                <c:pt idx="5605">
                  <c:v>13</c:v>
                </c:pt>
                <c:pt idx="5606">
                  <c:v>15</c:v>
                </c:pt>
                <c:pt idx="5607">
                  <c:v>15</c:v>
                </c:pt>
                <c:pt idx="5608">
                  <c:v>15</c:v>
                </c:pt>
                <c:pt idx="5609">
                  <c:v>11</c:v>
                </c:pt>
                <c:pt idx="5610">
                  <c:v>11</c:v>
                </c:pt>
                <c:pt idx="5611">
                  <c:v>13</c:v>
                </c:pt>
                <c:pt idx="5612">
                  <c:v>13</c:v>
                </c:pt>
                <c:pt idx="5613">
                  <c:v>13</c:v>
                </c:pt>
                <c:pt idx="5614">
                  <c:v>13</c:v>
                </c:pt>
                <c:pt idx="5615">
                  <c:v>12</c:v>
                </c:pt>
                <c:pt idx="5616">
                  <c:v>12</c:v>
                </c:pt>
                <c:pt idx="5617">
                  <c:v>9</c:v>
                </c:pt>
                <c:pt idx="5618">
                  <c:v>9</c:v>
                </c:pt>
                <c:pt idx="5619">
                  <c:v>12</c:v>
                </c:pt>
                <c:pt idx="5620">
                  <c:v>12</c:v>
                </c:pt>
                <c:pt idx="5621">
                  <c:v>15</c:v>
                </c:pt>
                <c:pt idx="5622">
                  <c:v>15</c:v>
                </c:pt>
                <c:pt idx="5623">
                  <c:v>15</c:v>
                </c:pt>
                <c:pt idx="5624">
                  <c:v>15</c:v>
                </c:pt>
                <c:pt idx="5625">
                  <c:v>12</c:v>
                </c:pt>
                <c:pt idx="5626">
                  <c:v>12</c:v>
                </c:pt>
                <c:pt idx="5627">
                  <c:v>10</c:v>
                </c:pt>
                <c:pt idx="5628">
                  <c:v>10</c:v>
                </c:pt>
                <c:pt idx="5629">
                  <c:v>12</c:v>
                </c:pt>
                <c:pt idx="5630">
                  <c:v>12</c:v>
                </c:pt>
                <c:pt idx="5631">
                  <c:v>12</c:v>
                </c:pt>
                <c:pt idx="5632">
                  <c:v>12</c:v>
                </c:pt>
                <c:pt idx="5633">
                  <c:v>13</c:v>
                </c:pt>
                <c:pt idx="5634">
                  <c:v>13</c:v>
                </c:pt>
                <c:pt idx="5635">
                  <c:v>12</c:v>
                </c:pt>
                <c:pt idx="5636">
                  <c:v>12</c:v>
                </c:pt>
                <c:pt idx="5637">
                  <c:v>12</c:v>
                </c:pt>
                <c:pt idx="5638">
                  <c:v>12</c:v>
                </c:pt>
                <c:pt idx="5639">
                  <c:v>12</c:v>
                </c:pt>
                <c:pt idx="5640">
                  <c:v>12</c:v>
                </c:pt>
                <c:pt idx="5641">
                  <c:v>13</c:v>
                </c:pt>
                <c:pt idx="5642">
                  <c:v>13</c:v>
                </c:pt>
                <c:pt idx="5643">
                  <c:v>13</c:v>
                </c:pt>
                <c:pt idx="5644">
                  <c:v>13</c:v>
                </c:pt>
                <c:pt idx="5645">
                  <c:v>10</c:v>
                </c:pt>
                <c:pt idx="5646">
                  <c:v>10</c:v>
                </c:pt>
                <c:pt idx="5647">
                  <c:v>13</c:v>
                </c:pt>
                <c:pt idx="5648">
                  <c:v>13</c:v>
                </c:pt>
                <c:pt idx="5649">
                  <c:v>15</c:v>
                </c:pt>
                <c:pt idx="5650">
                  <c:v>15</c:v>
                </c:pt>
                <c:pt idx="5651">
                  <c:v>15</c:v>
                </c:pt>
                <c:pt idx="5652">
                  <c:v>15</c:v>
                </c:pt>
                <c:pt idx="5653">
                  <c:v>15</c:v>
                </c:pt>
                <c:pt idx="5654">
                  <c:v>15</c:v>
                </c:pt>
                <c:pt idx="5655">
                  <c:v>15</c:v>
                </c:pt>
                <c:pt idx="5656">
                  <c:v>15</c:v>
                </c:pt>
                <c:pt idx="5657">
                  <c:v>15</c:v>
                </c:pt>
                <c:pt idx="5658">
                  <c:v>13</c:v>
                </c:pt>
                <c:pt idx="5659">
                  <c:v>15</c:v>
                </c:pt>
                <c:pt idx="5660">
                  <c:v>15</c:v>
                </c:pt>
                <c:pt idx="5661">
                  <c:v>15</c:v>
                </c:pt>
                <c:pt idx="5662">
                  <c:v>16</c:v>
                </c:pt>
                <c:pt idx="5663">
                  <c:v>15</c:v>
                </c:pt>
                <c:pt idx="5664">
                  <c:v>15</c:v>
                </c:pt>
                <c:pt idx="5665">
                  <c:v>15</c:v>
                </c:pt>
                <c:pt idx="5666">
                  <c:v>16</c:v>
                </c:pt>
                <c:pt idx="5667">
                  <c:v>16</c:v>
                </c:pt>
                <c:pt idx="5668">
                  <c:v>14</c:v>
                </c:pt>
                <c:pt idx="5669">
                  <c:v>12</c:v>
                </c:pt>
                <c:pt idx="5670">
                  <c:v>12</c:v>
                </c:pt>
                <c:pt idx="5671">
                  <c:v>13</c:v>
                </c:pt>
                <c:pt idx="5672">
                  <c:v>12</c:v>
                </c:pt>
                <c:pt idx="5673">
                  <c:v>12</c:v>
                </c:pt>
                <c:pt idx="5674">
                  <c:v>12</c:v>
                </c:pt>
                <c:pt idx="5675">
                  <c:v>13</c:v>
                </c:pt>
                <c:pt idx="5676">
                  <c:v>12</c:v>
                </c:pt>
                <c:pt idx="5677">
                  <c:v>13</c:v>
                </c:pt>
                <c:pt idx="5678">
                  <c:v>13</c:v>
                </c:pt>
                <c:pt idx="5679">
                  <c:v>13</c:v>
                </c:pt>
                <c:pt idx="5680">
                  <c:v>12</c:v>
                </c:pt>
                <c:pt idx="5681">
                  <c:v>15</c:v>
                </c:pt>
                <c:pt idx="5682">
                  <c:v>13</c:v>
                </c:pt>
                <c:pt idx="5683">
                  <c:v>13</c:v>
                </c:pt>
                <c:pt idx="5684">
                  <c:v>12</c:v>
                </c:pt>
                <c:pt idx="5685">
                  <c:v>12</c:v>
                </c:pt>
                <c:pt idx="5686">
                  <c:v>10</c:v>
                </c:pt>
                <c:pt idx="5687">
                  <c:v>12</c:v>
                </c:pt>
                <c:pt idx="5688">
                  <c:v>12</c:v>
                </c:pt>
                <c:pt idx="5689">
                  <c:v>13</c:v>
                </c:pt>
                <c:pt idx="5690">
                  <c:v>14</c:v>
                </c:pt>
                <c:pt idx="5691">
                  <c:v>13</c:v>
                </c:pt>
                <c:pt idx="5692">
                  <c:v>13</c:v>
                </c:pt>
                <c:pt idx="5693">
                  <c:v>11</c:v>
                </c:pt>
                <c:pt idx="5694">
                  <c:v>11</c:v>
                </c:pt>
                <c:pt idx="5695">
                  <c:v>11</c:v>
                </c:pt>
                <c:pt idx="5696">
                  <c:v>11</c:v>
                </c:pt>
                <c:pt idx="5697">
                  <c:v>13</c:v>
                </c:pt>
                <c:pt idx="5698">
                  <c:v>13</c:v>
                </c:pt>
                <c:pt idx="5699">
                  <c:v>13</c:v>
                </c:pt>
                <c:pt idx="5700">
                  <c:v>13</c:v>
                </c:pt>
                <c:pt idx="5701">
                  <c:v>11</c:v>
                </c:pt>
                <c:pt idx="5702">
                  <c:v>11</c:v>
                </c:pt>
                <c:pt idx="5703">
                  <c:v>11</c:v>
                </c:pt>
                <c:pt idx="5704">
                  <c:v>11</c:v>
                </c:pt>
                <c:pt idx="5705">
                  <c:v>8</c:v>
                </c:pt>
                <c:pt idx="5706">
                  <c:v>8</c:v>
                </c:pt>
                <c:pt idx="5707">
                  <c:v>8</c:v>
                </c:pt>
                <c:pt idx="5708">
                  <c:v>8</c:v>
                </c:pt>
                <c:pt idx="5709">
                  <c:v>10</c:v>
                </c:pt>
                <c:pt idx="5710">
                  <c:v>10</c:v>
                </c:pt>
                <c:pt idx="5711">
                  <c:v>14</c:v>
                </c:pt>
                <c:pt idx="5712">
                  <c:v>14</c:v>
                </c:pt>
                <c:pt idx="5713">
                  <c:v>16</c:v>
                </c:pt>
                <c:pt idx="5714">
                  <c:v>16</c:v>
                </c:pt>
                <c:pt idx="5715">
                  <c:v>13</c:v>
                </c:pt>
                <c:pt idx="5716">
                  <c:v>13</c:v>
                </c:pt>
                <c:pt idx="5717">
                  <c:v>13</c:v>
                </c:pt>
                <c:pt idx="5718">
                  <c:v>13</c:v>
                </c:pt>
                <c:pt idx="5719">
                  <c:v>10</c:v>
                </c:pt>
                <c:pt idx="5720">
                  <c:v>10</c:v>
                </c:pt>
                <c:pt idx="5721">
                  <c:v>10</c:v>
                </c:pt>
                <c:pt idx="5722">
                  <c:v>10</c:v>
                </c:pt>
                <c:pt idx="5723">
                  <c:v>10</c:v>
                </c:pt>
                <c:pt idx="5724">
                  <c:v>10</c:v>
                </c:pt>
                <c:pt idx="5725">
                  <c:v>11</c:v>
                </c:pt>
                <c:pt idx="5726">
                  <c:v>11</c:v>
                </c:pt>
                <c:pt idx="5727">
                  <c:v>11</c:v>
                </c:pt>
                <c:pt idx="5728">
                  <c:v>11</c:v>
                </c:pt>
                <c:pt idx="5729">
                  <c:v>10</c:v>
                </c:pt>
                <c:pt idx="5730">
                  <c:v>10</c:v>
                </c:pt>
                <c:pt idx="5731">
                  <c:v>8</c:v>
                </c:pt>
                <c:pt idx="5732">
                  <c:v>8</c:v>
                </c:pt>
                <c:pt idx="5733">
                  <c:v>11</c:v>
                </c:pt>
                <c:pt idx="5734">
                  <c:v>13</c:v>
                </c:pt>
                <c:pt idx="5735">
                  <c:v>13</c:v>
                </c:pt>
                <c:pt idx="5736">
                  <c:v>13</c:v>
                </c:pt>
                <c:pt idx="5737">
                  <c:v>13</c:v>
                </c:pt>
                <c:pt idx="5738">
                  <c:v>11</c:v>
                </c:pt>
                <c:pt idx="5739">
                  <c:v>11</c:v>
                </c:pt>
                <c:pt idx="5740">
                  <c:v>11</c:v>
                </c:pt>
                <c:pt idx="5741">
                  <c:v>13</c:v>
                </c:pt>
                <c:pt idx="5742">
                  <c:v>13</c:v>
                </c:pt>
                <c:pt idx="5743">
                  <c:v>11</c:v>
                </c:pt>
                <c:pt idx="5744">
                  <c:v>11</c:v>
                </c:pt>
                <c:pt idx="5745">
                  <c:v>11</c:v>
                </c:pt>
                <c:pt idx="5746">
                  <c:v>11</c:v>
                </c:pt>
                <c:pt idx="5747">
                  <c:v>11</c:v>
                </c:pt>
                <c:pt idx="5748">
                  <c:v>14</c:v>
                </c:pt>
                <c:pt idx="5749">
                  <c:v>13</c:v>
                </c:pt>
                <c:pt idx="5750">
                  <c:v>11</c:v>
                </c:pt>
                <c:pt idx="5751">
                  <c:v>11</c:v>
                </c:pt>
                <c:pt idx="5752">
                  <c:v>11</c:v>
                </c:pt>
                <c:pt idx="5753">
                  <c:v>8</c:v>
                </c:pt>
                <c:pt idx="5754">
                  <c:v>8</c:v>
                </c:pt>
                <c:pt idx="5755">
                  <c:v>10</c:v>
                </c:pt>
                <c:pt idx="5756">
                  <c:v>11</c:v>
                </c:pt>
                <c:pt idx="5757">
                  <c:v>11</c:v>
                </c:pt>
                <c:pt idx="5758">
                  <c:v>16</c:v>
                </c:pt>
                <c:pt idx="5759">
                  <c:v>16</c:v>
                </c:pt>
                <c:pt idx="5760">
                  <c:v>13</c:v>
                </c:pt>
                <c:pt idx="5761">
                  <c:v>13</c:v>
                </c:pt>
                <c:pt idx="5762">
                  <c:v>11</c:v>
                </c:pt>
                <c:pt idx="5763">
                  <c:v>11</c:v>
                </c:pt>
                <c:pt idx="5764">
                  <c:v>13</c:v>
                </c:pt>
                <c:pt idx="5765">
                  <c:v>13</c:v>
                </c:pt>
                <c:pt idx="5766">
                  <c:v>13</c:v>
                </c:pt>
                <c:pt idx="5767">
                  <c:v>13</c:v>
                </c:pt>
                <c:pt idx="5768">
                  <c:v>11</c:v>
                </c:pt>
                <c:pt idx="5769">
                  <c:v>11</c:v>
                </c:pt>
                <c:pt idx="5770">
                  <c:v>13</c:v>
                </c:pt>
                <c:pt idx="5771">
                  <c:v>13</c:v>
                </c:pt>
                <c:pt idx="5772">
                  <c:v>14</c:v>
                </c:pt>
                <c:pt idx="5773">
                  <c:v>14</c:v>
                </c:pt>
                <c:pt idx="5774">
                  <c:v>16</c:v>
                </c:pt>
                <c:pt idx="5775">
                  <c:v>16</c:v>
                </c:pt>
                <c:pt idx="5776">
                  <c:v>16</c:v>
                </c:pt>
                <c:pt idx="5777">
                  <c:v>16</c:v>
                </c:pt>
                <c:pt idx="5778">
                  <c:v>11</c:v>
                </c:pt>
                <c:pt idx="5779">
                  <c:v>11</c:v>
                </c:pt>
                <c:pt idx="5780">
                  <c:v>13</c:v>
                </c:pt>
                <c:pt idx="5781">
                  <c:v>13</c:v>
                </c:pt>
                <c:pt idx="5782">
                  <c:v>13</c:v>
                </c:pt>
                <c:pt idx="5783">
                  <c:v>13</c:v>
                </c:pt>
                <c:pt idx="5784">
                  <c:v>10</c:v>
                </c:pt>
                <c:pt idx="5785">
                  <c:v>10</c:v>
                </c:pt>
                <c:pt idx="5786">
                  <c:v>11</c:v>
                </c:pt>
                <c:pt idx="5787">
                  <c:v>11</c:v>
                </c:pt>
                <c:pt idx="5788">
                  <c:v>14</c:v>
                </c:pt>
                <c:pt idx="5789">
                  <c:v>14</c:v>
                </c:pt>
                <c:pt idx="5790">
                  <c:v>14</c:v>
                </c:pt>
                <c:pt idx="5791">
                  <c:v>14</c:v>
                </c:pt>
                <c:pt idx="5792">
                  <c:v>13</c:v>
                </c:pt>
                <c:pt idx="5793">
                  <c:v>13</c:v>
                </c:pt>
                <c:pt idx="5794">
                  <c:v>11</c:v>
                </c:pt>
                <c:pt idx="5795">
                  <c:v>11</c:v>
                </c:pt>
                <c:pt idx="5796">
                  <c:v>11</c:v>
                </c:pt>
                <c:pt idx="5797">
                  <c:v>11</c:v>
                </c:pt>
                <c:pt idx="5798">
                  <c:v>11</c:v>
                </c:pt>
                <c:pt idx="5799">
                  <c:v>11</c:v>
                </c:pt>
                <c:pt idx="5800">
                  <c:v>11</c:v>
                </c:pt>
                <c:pt idx="5801">
                  <c:v>11</c:v>
                </c:pt>
                <c:pt idx="5802">
                  <c:v>11</c:v>
                </c:pt>
                <c:pt idx="5803">
                  <c:v>11</c:v>
                </c:pt>
                <c:pt idx="5804">
                  <c:v>13</c:v>
                </c:pt>
                <c:pt idx="5805">
                  <c:v>13</c:v>
                </c:pt>
                <c:pt idx="5806">
                  <c:v>13</c:v>
                </c:pt>
                <c:pt idx="5807">
                  <c:v>13</c:v>
                </c:pt>
                <c:pt idx="5808">
                  <c:v>13</c:v>
                </c:pt>
                <c:pt idx="5809">
                  <c:v>13</c:v>
                </c:pt>
                <c:pt idx="5810">
                  <c:v>13</c:v>
                </c:pt>
                <c:pt idx="5811">
                  <c:v>13</c:v>
                </c:pt>
                <c:pt idx="5812">
                  <c:v>13</c:v>
                </c:pt>
                <c:pt idx="5813">
                  <c:v>13</c:v>
                </c:pt>
                <c:pt idx="5814">
                  <c:v>14</c:v>
                </c:pt>
                <c:pt idx="5815">
                  <c:v>14</c:v>
                </c:pt>
                <c:pt idx="5816">
                  <c:v>13</c:v>
                </c:pt>
                <c:pt idx="5817">
                  <c:v>13</c:v>
                </c:pt>
                <c:pt idx="5818">
                  <c:v>14</c:v>
                </c:pt>
                <c:pt idx="5819">
                  <c:v>14</c:v>
                </c:pt>
                <c:pt idx="5820">
                  <c:v>14</c:v>
                </c:pt>
                <c:pt idx="5821">
                  <c:v>14</c:v>
                </c:pt>
                <c:pt idx="5822">
                  <c:v>13</c:v>
                </c:pt>
                <c:pt idx="5823">
                  <c:v>13</c:v>
                </c:pt>
                <c:pt idx="5824">
                  <c:v>10</c:v>
                </c:pt>
                <c:pt idx="5825">
                  <c:v>10</c:v>
                </c:pt>
                <c:pt idx="5826">
                  <c:v>11</c:v>
                </c:pt>
                <c:pt idx="5827">
                  <c:v>11</c:v>
                </c:pt>
                <c:pt idx="5828">
                  <c:v>13</c:v>
                </c:pt>
                <c:pt idx="5829">
                  <c:v>13</c:v>
                </c:pt>
                <c:pt idx="5830">
                  <c:v>11</c:v>
                </c:pt>
                <c:pt idx="5831">
                  <c:v>11</c:v>
                </c:pt>
                <c:pt idx="5832">
                  <c:v>10</c:v>
                </c:pt>
                <c:pt idx="5833">
                  <c:v>10</c:v>
                </c:pt>
                <c:pt idx="5834">
                  <c:v>10</c:v>
                </c:pt>
                <c:pt idx="5835">
                  <c:v>10</c:v>
                </c:pt>
                <c:pt idx="5836">
                  <c:v>11</c:v>
                </c:pt>
                <c:pt idx="5837">
                  <c:v>11</c:v>
                </c:pt>
                <c:pt idx="5838">
                  <c:v>11</c:v>
                </c:pt>
                <c:pt idx="5839">
                  <c:v>11</c:v>
                </c:pt>
                <c:pt idx="5840">
                  <c:v>14</c:v>
                </c:pt>
                <c:pt idx="5841">
                  <c:v>14</c:v>
                </c:pt>
                <c:pt idx="5842">
                  <c:v>14</c:v>
                </c:pt>
                <c:pt idx="5843">
                  <c:v>14</c:v>
                </c:pt>
                <c:pt idx="5844">
                  <c:v>14</c:v>
                </c:pt>
                <c:pt idx="5845">
                  <c:v>14</c:v>
                </c:pt>
                <c:pt idx="5846">
                  <c:v>13</c:v>
                </c:pt>
                <c:pt idx="5847">
                  <c:v>13</c:v>
                </c:pt>
                <c:pt idx="5848">
                  <c:v>14</c:v>
                </c:pt>
                <c:pt idx="5849">
                  <c:v>14</c:v>
                </c:pt>
                <c:pt idx="5850">
                  <c:v>13</c:v>
                </c:pt>
                <c:pt idx="5851">
                  <c:v>13</c:v>
                </c:pt>
                <c:pt idx="5852">
                  <c:v>11</c:v>
                </c:pt>
                <c:pt idx="5853">
                  <c:v>11</c:v>
                </c:pt>
                <c:pt idx="5854">
                  <c:v>10</c:v>
                </c:pt>
                <c:pt idx="5855">
                  <c:v>10</c:v>
                </c:pt>
                <c:pt idx="5856">
                  <c:v>10</c:v>
                </c:pt>
                <c:pt idx="5857">
                  <c:v>10</c:v>
                </c:pt>
                <c:pt idx="5858">
                  <c:v>10</c:v>
                </c:pt>
                <c:pt idx="5859">
                  <c:v>10</c:v>
                </c:pt>
                <c:pt idx="5860">
                  <c:v>9</c:v>
                </c:pt>
                <c:pt idx="5861">
                  <c:v>9</c:v>
                </c:pt>
                <c:pt idx="5862">
                  <c:v>11</c:v>
                </c:pt>
                <c:pt idx="5863">
                  <c:v>11</c:v>
                </c:pt>
                <c:pt idx="5864">
                  <c:v>14</c:v>
                </c:pt>
                <c:pt idx="5865">
                  <c:v>14</c:v>
                </c:pt>
                <c:pt idx="5866">
                  <c:v>13</c:v>
                </c:pt>
                <c:pt idx="5867">
                  <c:v>13</c:v>
                </c:pt>
                <c:pt idx="5868">
                  <c:v>10</c:v>
                </c:pt>
                <c:pt idx="5869">
                  <c:v>10</c:v>
                </c:pt>
                <c:pt idx="5870">
                  <c:v>10</c:v>
                </c:pt>
                <c:pt idx="5871">
                  <c:v>10</c:v>
                </c:pt>
                <c:pt idx="5872">
                  <c:v>10</c:v>
                </c:pt>
                <c:pt idx="5873">
                  <c:v>10</c:v>
                </c:pt>
                <c:pt idx="5874">
                  <c:v>11</c:v>
                </c:pt>
                <c:pt idx="5875">
                  <c:v>11</c:v>
                </c:pt>
                <c:pt idx="5876">
                  <c:v>13</c:v>
                </c:pt>
                <c:pt idx="5877">
                  <c:v>13</c:v>
                </c:pt>
                <c:pt idx="5878">
                  <c:v>14</c:v>
                </c:pt>
                <c:pt idx="5879">
                  <c:v>14</c:v>
                </c:pt>
                <c:pt idx="5880">
                  <c:v>13</c:v>
                </c:pt>
                <c:pt idx="5881">
                  <c:v>13</c:v>
                </c:pt>
                <c:pt idx="5882">
                  <c:v>14</c:v>
                </c:pt>
                <c:pt idx="5883">
                  <c:v>14</c:v>
                </c:pt>
                <c:pt idx="5884">
                  <c:v>13</c:v>
                </c:pt>
                <c:pt idx="5885">
                  <c:v>13</c:v>
                </c:pt>
                <c:pt idx="5886">
                  <c:v>11</c:v>
                </c:pt>
                <c:pt idx="5887">
                  <c:v>11</c:v>
                </c:pt>
                <c:pt idx="5888">
                  <c:v>11</c:v>
                </c:pt>
                <c:pt idx="5889">
                  <c:v>11</c:v>
                </c:pt>
                <c:pt idx="5890">
                  <c:v>10</c:v>
                </c:pt>
                <c:pt idx="5891">
                  <c:v>10</c:v>
                </c:pt>
                <c:pt idx="5892">
                  <c:v>11</c:v>
                </c:pt>
                <c:pt idx="5893">
                  <c:v>11</c:v>
                </c:pt>
                <c:pt idx="5894">
                  <c:v>13</c:v>
                </c:pt>
                <c:pt idx="5895">
                  <c:v>11</c:v>
                </c:pt>
                <c:pt idx="5896">
                  <c:v>11</c:v>
                </c:pt>
                <c:pt idx="5897">
                  <c:v>11</c:v>
                </c:pt>
                <c:pt idx="5898">
                  <c:v>13</c:v>
                </c:pt>
                <c:pt idx="5899">
                  <c:v>13</c:v>
                </c:pt>
                <c:pt idx="5900">
                  <c:v>16</c:v>
                </c:pt>
                <c:pt idx="5901">
                  <c:v>19</c:v>
                </c:pt>
                <c:pt idx="5902">
                  <c:v>17</c:v>
                </c:pt>
                <c:pt idx="5903">
                  <c:v>16</c:v>
                </c:pt>
                <c:pt idx="5904">
                  <c:v>14</c:v>
                </c:pt>
                <c:pt idx="5905">
                  <c:v>14</c:v>
                </c:pt>
                <c:pt idx="5906">
                  <c:v>13</c:v>
                </c:pt>
                <c:pt idx="5907">
                  <c:v>13</c:v>
                </c:pt>
                <c:pt idx="5908">
                  <c:v>13</c:v>
                </c:pt>
                <c:pt idx="5909">
                  <c:v>13</c:v>
                </c:pt>
                <c:pt idx="5910">
                  <c:v>13</c:v>
                </c:pt>
                <c:pt idx="5911">
                  <c:v>13</c:v>
                </c:pt>
                <c:pt idx="5912">
                  <c:v>13</c:v>
                </c:pt>
                <c:pt idx="5913">
                  <c:v>14</c:v>
                </c:pt>
                <c:pt idx="5914">
                  <c:v>13</c:v>
                </c:pt>
                <c:pt idx="5915">
                  <c:v>13</c:v>
                </c:pt>
                <c:pt idx="5916">
                  <c:v>13</c:v>
                </c:pt>
                <c:pt idx="5917">
                  <c:v>13</c:v>
                </c:pt>
                <c:pt idx="5918">
                  <c:v>13</c:v>
                </c:pt>
                <c:pt idx="5919">
                  <c:v>13</c:v>
                </c:pt>
                <c:pt idx="5920">
                  <c:v>14</c:v>
                </c:pt>
                <c:pt idx="5921">
                  <c:v>14</c:v>
                </c:pt>
                <c:pt idx="5922">
                  <c:v>14</c:v>
                </c:pt>
                <c:pt idx="5923">
                  <c:v>14</c:v>
                </c:pt>
                <c:pt idx="5924">
                  <c:v>14</c:v>
                </c:pt>
                <c:pt idx="5925">
                  <c:v>13</c:v>
                </c:pt>
                <c:pt idx="5926">
                  <c:v>10</c:v>
                </c:pt>
                <c:pt idx="5927">
                  <c:v>10</c:v>
                </c:pt>
                <c:pt idx="5928">
                  <c:v>13</c:v>
                </c:pt>
                <c:pt idx="5929">
                  <c:v>11</c:v>
                </c:pt>
                <c:pt idx="5930">
                  <c:v>10</c:v>
                </c:pt>
                <c:pt idx="5931">
                  <c:v>11</c:v>
                </c:pt>
                <c:pt idx="5932">
                  <c:v>13</c:v>
                </c:pt>
                <c:pt idx="5933">
                  <c:v>13</c:v>
                </c:pt>
                <c:pt idx="5934">
                  <c:v>13</c:v>
                </c:pt>
                <c:pt idx="5935">
                  <c:v>13</c:v>
                </c:pt>
                <c:pt idx="5936">
                  <c:v>14</c:v>
                </c:pt>
                <c:pt idx="5937">
                  <c:v>14</c:v>
                </c:pt>
                <c:pt idx="5938">
                  <c:v>13</c:v>
                </c:pt>
                <c:pt idx="5939">
                  <c:v>13</c:v>
                </c:pt>
                <c:pt idx="5940">
                  <c:v>13</c:v>
                </c:pt>
                <c:pt idx="5941">
                  <c:v>11</c:v>
                </c:pt>
                <c:pt idx="5942">
                  <c:v>11</c:v>
                </c:pt>
                <c:pt idx="5943">
                  <c:v>10</c:v>
                </c:pt>
                <c:pt idx="5944">
                  <c:v>8</c:v>
                </c:pt>
                <c:pt idx="5945">
                  <c:v>11</c:v>
                </c:pt>
                <c:pt idx="5946">
                  <c:v>11</c:v>
                </c:pt>
                <c:pt idx="5947">
                  <c:v>11</c:v>
                </c:pt>
                <c:pt idx="5948">
                  <c:v>11</c:v>
                </c:pt>
                <c:pt idx="5949">
                  <c:v>11</c:v>
                </c:pt>
                <c:pt idx="5950">
                  <c:v>11</c:v>
                </c:pt>
                <c:pt idx="5951">
                  <c:v>11</c:v>
                </c:pt>
                <c:pt idx="5952">
                  <c:v>11</c:v>
                </c:pt>
                <c:pt idx="5953">
                  <c:v>11</c:v>
                </c:pt>
                <c:pt idx="5954">
                  <c:v>11</c:v>
                </c:pt>
                <c:pt idx="5955">
                  <c:v>16</c:v>
                </c:pt>
                <c:pt idx="5956">
                  <c:v>16</c:v>
                </c:pt>
                <c:pt idx="5957">
                  <c:v>13</c:v>
                </c:pt>
                <c:pt idx="5958">
                  <c:v>16</c:v>
                </c:pt>
                <c:pt idx="5959">
                  <c:v>13</c:v>
                </c:pt>
                <c:pt idx="5960">
                  <c:v>14</c:v>
                </c:pt>
                <c:pt idx="5961">
                  <c:v>14</c:v>
                </c:pt>
                <c:pt idx="5962">
                  <c:v>14</c:v>
                </c:pt>
                <c:pt idx="5963">
                  <c:v>14</c:v>
                </c:pt>
                <c:pt idx="5964">
                  <c:v>13</c:v>
                </c:pt>
                <c:pt idx="5965">
                  <c:v>11</c:v>
                </c:pt>
                <c:pt idx="5966">
                  <c:v>10</c:v>
                </c:pt>
                <c:pt idx="5967">
                  <c:v>13</c:v>
                </c:pt>
                <c:pt idx="5968">
                  <c:v>13</c:v>
                </c:pt>
                <c:pt idx="5969">
                  <c:v>14</c:v>
                </c:pt>
                <c:pt idx="5970">
                  <c:v>16</c:v>
                </c:pt>
                <c:pt idx="5971">
                  <c:v>14</c:v>
                </c:pt>
                <c:pt idx="5972">
                  <c:v>13</c:v>
                </c:pt>
                <c:pt idx="5973">
                  <c:v>11</c:v>
                </c:pt>
                <c:pt idx="5974">
                  <c:v>11</c:v>
                </c:pt>
                <c:pt idx="5975">
                  <c:v>10</c:v>
                </c:pt>
                <c:pt idx="5976">
                  <c:v>10</c:v>
                </c:pt>
                <c:pt idx="5977">
                  <c:v>11</c:v>
                </c:pt>
                <c:pt idx="5978">
                  <c:v>11</c:v>
                </c:pt>
                <c:pt idx="5979">
                  <c:v>13</c:v>
                </c:pt>
                <c:pt idx="5980">
                  <c:v>13</c:v>
                </c:pt>
                <c:pt idx="5981">
                  <c:v>13</c:v>
                </c:pt>
                <c:pt idx="5982">
                  <c:v>10</c:v>
                </c:pt>
                <c:pt idx="5983">
                  <c:v>10</c:v>
                </c:pt>
                <c:pt idx="5984">
                  <c:v>8</c:v>
                </c:pt>
                <c:pt idx="5985">
                  <c:v>8</c:v>
                </c:pt>
                <c:pt idx="5986">
                  <c:v>11</c:v>
                </c:pt>
                <c:pt idx="5987">
                  <c:v>11</c:v>
                </c:pt>
                <c:pt idx="5988">
                  <c:v>14</c:v>
                </c:pt>
                <c:pt idx="5989">
                  <c:v>14</c:v>
                </c:pt>
                <c:pt idx="5990">
                  <c:v>14</c:v>
                </c:pt>
                <c:pt idx="5991">
                  <c:v>14</c:v>
                </c:pt>
                <c:pt idx="5992">
                  <c:v>14</c:v>
                </c:pt>
                <c:pt idx="5993">
                  <c:v>14</c:v>
                </c:pt>
                <c:pt idx="5994">
                  <c:v>16</c:v>
                </c:pt>
                <c:pt idx="5995">
                  <c:v>16</c:v>
                </c:pt>
                <c:pt idx="5996">
                  <c:v>14</c:v>
                </c:pt>
                <c:pt idx="5997">
                  <c:v>14</c:v>
                </c:pt>
                <c:pt idx="5998">
                  <c:v>14</c:v>
                </c:pt>
                <c:pt idx="5999">
                  <c:v>14</c:v>
                </c:pt>
                <c:pt idx="6000">
                  <c:v>13</c:v>
                </c:pt>
                <c:pt idx="6001">
                  <c:v>13</c:v>
                </c:pt>
                <c:pt idx="6002">
                  <c:v>13</c:v>
                </c:pt>
                <c:pt idx="6003">
                  <c:v>13</c:v>
                </c:pt>
                <c:pt idx="6004">
                  <c:v>14</c:v>
                </c:pt>
                <c:pt idx="6005">
                  <c:v>14</c:v>
                </c:pt>
                <c:pt idx="6006">
                  <c:v>14</c:v>
                </c:pt>
                <c:pt idx="6007">
                  <c:v>14</c:v>
                </c:pt>
                <c:pt idx="6008">
                  <c:v>17</c:v>
                </c:pt>
                <c:pt idx="6009">
                  <c:v>17</c:v>
                </c:pt>
                <c:pt idx="6010">
                  <c:v>13</c:v>
                </c:pt>
                <c:pt idx="6011">
                  <c:v>13</c:v>
                </c:pt>
                <c:pt idx="6012">
                  <c:v>11</c:v>
                </c:pt>
                <c:pt idx="6013">
                  <c:v>11</c:v>
                </c:pt>
                <c:pt idx="6014">
                  <c:v>11</c:v>
                </c:pt>
                <c:pt idx="6015">
                  <c:v>11</c:v>
                </c:pt>
                <c:pt idx="6016">
                  <c:v>13</c:v>
                </c:pt>
                <c:pt idx="6017">
                  <c:v>13</c:v>
                </c:pt>
                <c:pt idx="6018">
                  <c:v>13</c:v>
                </c:pt>
                <c:pt idx="6019">
                  <c:v>13</c:v>
                </c:pt>
                <c:pt idx="6020">
                  <c:v>13</c:v>
                </c:pt>
                <c:pt idx="6021">
                  <c:v>13</c:v>
                </c:pt>
                <c:pt idx="6022">
                  <c:v>10</c:v>
                </c:pt>
                <c:pt idx="6023">
                  <c:v>10</c:v>
                </c:pt>
                <c:pt idx="6024">
                  <c:v>10</c:v>
                </c:pt>
                <c:pt idx="6025">
                  <c:v>10</c:v>
                </c:pt>
                <c:pt idx="6026">
                  <c:v>10</c:v>
                </c:pt>
                <c:pt idx="6027">
                  <c:v>10</c:v>
                </c:pt>
                <c:pt idx="6028">
                  <c:v>13</c:v>
                </c:pt>
                <c:pt idx="6029">
                  <c:v>13</c:v>
                </c:pt>
                <c:pt idx="6030">
                  <c:v>13</c:v>
                </c:pt>
                <c:pt idx="6031">
                  <c:v>13</c:v>
                </c:pt>
                <c:pt idx="6032">
                  <c:v>11</c:v>
                </c:pt>
                <c:pt idx="6033">
                  <c:v>11</c:v>
                </c:pt>
                <c:pt idx="6034">
                  <c:v>10</c:v>
                </c:pt>
                <c:pt idx="6035">
                  <c:v>10</c:v>
                </c:pt>
                <c:pt idx="6036">
                  <c:v>13</c:v>
                </c:pt>
                <c:pt idx="6037">
                  <c:v>13</c:v>
                </c:pt>
                <c:pt idx="6038">
                  <c:v>11</c:v>
                </c:pt>
                <c:pt idx="6039">
                  <c:v>11</c:v>
                </c:pt>
                <c:pt idx="6040">
                  <c:v>11</c:v>
                </c:pt>
                <c:pt idx="6041">
                  <c:v>11</c:v>
                </c:pt>
                <c:pt idx="6042">
                  <c:v>13</c:v>
                </c:pt>
                <c:pt idx="6043">
                  <c:v>13</c:v>
                </c:pt>
                <c:pt idx="6044">
                  <c:v>14</c:v>
                </c:pt>
                <c:pt idx="6045">
                  <c:v>14</c:v>
                </c:pt>
                <c:pt idx="6046">
                  <c:v>14</c:v>
                </c:pt>
                <c:pt idx="6047">
                  <c:v>14</c:v>
                </c:pt>
                <c:pt idx="6048">
                  <c:v>10</c:v>
                </c:pt>
                <c:pt idx="6049">
                  <c:v>10</c:v>
                </c:pt>
                <c:pt idx="6050">
                  <c:v>11</c:v>
                </c:pt>
                <c:pt idx="6051">
                  <c:v>11</c:v>
                </c:pt>
                <c:pt idx="6052">
                  <c:v>11</c:v>
                </c:pt>
                <c:pt idx="6053">
                  <c:v>11</c:v>
                </c:pt>
                <c:pt idx="6054">
                  <c:v>11</c:v>
                </c:pt>
                <c:pt idx="6055">
                  <c:v>11</c:v>
                </c:pt>
                <c:pt idx="6056">
                  <c:v>11</c:v>
                </c:pt>
                <c:pt idx="6057">
                  <c:v>11</c:v>
                </c:pt>
                <c:pt idx="6058">
                  <c:v>11</c:v>
                </c:pt>
                <c:pt idx="6059">
                  <c:v>11</c:v>
                </c:pt>
                <c:pt idx="6060">
                  <c:v>11</c:v>
                </c:pt>
                <c:pt idx="6061">
                  <c:v>11</c:v>
                </c:pt>
                <c:pt idx="6062">
                  <c:v>11</c:v>
                </c:pt>
                <c:pt idx="6063">
                  <c:v>11</c:v>
                </c:pt>
                <c:pt idx="6064">
                  <c:v>11</c:v>
                </c:pt>
                <c:pt idx="6065">
                  <c:v>11</c:v>
                </c:pt>
                <c:pt idx="6066">
                  <c:v>11</c:v>
                </c:pt>
                <c:pt idx="6067">
                  <c:v>11</c:v>
                </c:pt>
                <c:pt idx="6068">
                  <c:v>11</c:v>
                </c:pt>
                <c:pt idx="6069">
                  <c:v>11</c:v>
                </c:pt>
                <c:pt idx="6070">
                  <c:v>11</c:v>
                </c:pt>
                <c:pt idx="6071">
                  <c:v>11</c:v>
                </c:pt>
                <c:pt idx="6072">
                  <c:v>13</c:v>
                </c:pt>
                <c:pt idx="6073">
                  <c:v>13</c:v>
                </c:pt>
                <c:pt idx="6074">
                  <c:v>13</c:v>
                </c:pt>
                <c:pt idx="6075">
                  <c:v>13</c:v>
                </c:pt>
                <c:pt idx="6076">
                  <c:v>11</c:v>
                </c:pt>
                <c:pt idx="6077">
                  <c:v>11</c:v>
                </c:pt>
                <c:pt idx="6078">
                  <c:v>10</c:v>
                </c:pt>
                <c:pt idx="6079">
                  <c:v>10</c:v>
                </c:pt>
                <c:pt idx="6080">
                  <c:v>11</c:v>
                </c:pt>
                <c:pt idx="6081">
                  <c:v>11</c:v>
                </c:pt>
                <c:pt idx="6082">
                  <c:v>14</c:v>
                </c:pt>
                <c:pt idx="6083">
                  <c:v>14</c:v>
                </c:pt>
                <c:pt idx="6084">
                  <c:v>14</c:v>
                </c:pt>
                <c:pt idx="6085">
                  <c:v>14</c:v>
                </c:pt>
                <c:pt idx="6086">
                  <c:v>13</c:v>
                </c:pt>
                <c:pt idx="6087">
                  <c:v>11</c:v>
                </c:pt>
                <c:pt idx="6088">
                  <c:v>10</c:v>
                </c:pt>
                <c:pt idx="6089">
                  <c:v>11</c:v>
                </c:pt>
                <c:pt idx="6090">
                  <c:v>11</c:v>
                </c:pt>
                <c:pt idx="6091">
                  <c:v>11</c:v>
                </c:pt>
                <c:pt idx="6092">
                  <c:v>11</c:v>
                </c:pt>
                <c:pt idx="6093">
                  <c:v>11</c:v>
                </c:pt>
                <c:pt idx="6094">
                  <c:v>13</c:v>
                </c:pt>
                <c:pt idx="6095">
                  <c:v>11</c:v>
                </c:pt>
                <c:pt idx="6096">
                  <c:v>13</c:v>
                </c:pt>
                <c:pt idx="6097">
                  <c:v>13</c:v>
                </c:pt>
                <c:pt idx="6098">
                  <c:v>11</c:v>
                </c:pt>
                <c:pt idx="6099">
                  <c:v>11</c:v>
                </c:pt>
                <c:pt idx="6100">
                  <c:v>11</c:v>
                </c:pt>
                <c:pt idx="6101">
                  <c:v>10</c:v>
                </c:pt>
                <c:pt idx="6102">
                  <c:v>11</c:v>
                </c:pt>
                <c:pt idx="6103">
                  <c:v>11</c:v>
                </c:pt>
                <c:pt idx="6104">
                  <c:v>11</c:v>
                </c:pt>
                <c:pt idx="6105">
                  <c:v>13</c:v>
                </c:pt>
                <c:pt idx="6106">
                  <c:v>11</c:v>
                </c:pt>
                <c:pt idx="6107">
                  <c:v>11</c:v>
                </c:pt>
                <c:pt idx="6108">
                  <c:v>11</c:v>
                </c:pt>
                <c:pt idx="6109">
                  <c:v>11</c:v>
                </c:pt>
                <c:pt idx="6110">
                  <c:v>10</c:v>
                </c:pt>
                <c:pt idx="6111">
                  <c:v>10</c:v>
                </c:pt>
                <c:pt idx="6112">
                  <c:v>11</c:v>
                </c:pt>
                <c:pt idx="6113">
                  <c:v>11</c:v>
                </c:pt>
                <c:pt idx="6114">
                  <c:v>11</c:v>
                </c:pt>
                <c:pt idx="6115">
                  <c:v>11</c:v>
                </c:pt>
                <c:pt idx="6116">
                  <c:v>13</c:v>
                </c:pt>
                <c:pt idx="6117">
                  <c:v>13</c:v>
                </c:pt>
                <c:pt idx="6118">
                  <c:v>11</c:v>
                </c:pt>
                <c:pt idx="6119">
                  <c:v>11</c:v>
                </c:pt>
                <c:pt idx="6120">
                  <c:v>14</c:v>
                </c:pt>
                <c:pt idx="6121">
                  <c:v>14</c:v>
                </c:pt>
                <c:pt idx="6122">
                  <c:v>11</c:v>
                </c:pt>
                <c:pt idx="6123">
                  <c:v>11</c:v>
                </c:pt>
                <c:pt idx="6124">
                  <c:v>11</c:v>
                </c:pt>
                <c:pt idx="6125">
                  <c:v>11</c:v>
                </c:pt>
                <c:pt idx="6126">
                  <c:v>13</c:v>
                </c:pt>
                <c:pt idx="6127">
                  <c:v>11</c:v>
                </c:pt>
                <c:pt idx="6128">
                  <c:v>10</c:v>
                </c:pt>
                <c:pt idx="6129">
                  <c:v>11</c:v>
                </c:pt>
                <c:pt idx="6130">
                  <c:v>11</c:v>
                </c:pt>
                <c:pt idx="6131">
                  <c:v>11</c:v>
                </c:pt>
                <c:pt idx="6132">
                  <c:v>11</c:v>
                </c:pt>
                <c:pt idx="6133">
                  <c:v>10</c:v>
                </c:pt>
                <c:pt idx="6134">
                  <c:v>11</c:v>
                </c:pt>
                <c:pt idx="6135">
                  <c:v>10</c:v>
                </c:pt>
                <c:pt idx="6136">
                  <c:v>10</c:v>
                </c:pt>
                <c:pt idx="6137">
                  <c:v>10</c:v>
                </c:pt>
                <c:pt idx="6138">
                  <c:v>13</c:v>
                </c:pt>
                <c:pt idx="6139">
                  <c:v>13</c:v>
                </c:pt>
                <c:pt idx="6140">
                  <c:v>13</c:v>
                </c:pt>
                <c:pt idx="6141">
                  <c:v>13</c:v>
                </c:pt>
                <c:pt idx="6142">
                  <c:v>13</c:v>
                </c:pt>
                <c:pt idx="6143">
                  <c:v>13</c:v>
                </c:pt>
                <c:pt idx="6144">
                  <c:v>13</c:v>
                </c:pt>
                <c:pt idx="6145">
                  <c:v>11</c:v>
                </c:pt>
                <c:pt idx="6146">
                  <c:v>13</c:v>
                </c:pt>
                <c:pt idx="6147">
                  <c:v>11</c:v>
                </c:pt>
                <c:pt idx="6148">
                  <c:v>13</c:v>
                </c:pt>
                <c:pt idx="6149">
                  <c:v>13</c:v>
                </c:pt>
                <c:pt idx="6150">
                  <c:v>13</c:v>
                </c:pt>
                <c:pt idx="6151">
                  <c:v>13</c:v>
                </c:pt>
                <c:pt idx="6152">
                  <c:v>16</c:v>
                </c:pt>
                <c:pt idx="6153">
                  <c:v>14</c:v>
                </c:pt>
                <c:pt idx="6154">
                  <c:v>14</c:v>
                </c:pt>
                <c:pt idx="6155">
                  <c:v>13</c:v>
                </c:pt>
                <c:pt idx="6156">
                  <c:v>10</c:v>
                </c:pt>
                <c:pt idx="6157">
                  <c:v>10</c:v>
                </c:pt>
                <c:pt idx="6158">
                  <c:v>10</c:v>
                </c:pt>
                <c:pt idx="6159">
                  <c:v>10</c:v>
                </c:pt>
                <c:pt idx="6160">
                  <c:v>10</c:v>
                </c:pt>
                <c:pt idx="6161">
                  <c:v>11</c:v>
                </c:pt>
                <c:pt idx="6162">
                  <c:v>11</c:v>
                </c:pt>
                <c:pt idx="6163">
                  <c:v>11</c:v>
                </c:pt>
                <c:pt idx="6164">
                  <c:v>11</c:v>
                </c:pt>
                <c:pt idx="6165">
                  <c:v>11</c:v>
                </c:pt>
                <c:pt idx="6166">
                  <c:v>11</c:v>
                </c:pt>
                <c:pt idx="6167">
                  <c:v>11</c:v>
                </c:pt>
                <c:pt idx="6168">
                  <c:v>11</c:v>
                </c:pt>
                <c:pt idx="6169">
                  <c:v>11</c:v>
                </c:pt>
                <c:pt idx="6170">
                  <c:v>13</c:v>
                </c:pt>
                <c:pt idx="6171">
                  <c:v>11</c:v>
                </c:pt>
                <c:pt idx="6172">
                  <c:v>11</c:v>
                </c:pt>
                <c:pt idx="6173">
                  <c:v>11</c:v>
                </c:pt>
                <c:pt idx="6174">
                  <c:v>10</c:v>
                </c:pt>
                <c:pt idx="6175">
                  <c:v>10</c:v>
                </c:pt>
                <c:pt idx="6176">
                  <c:v>11</c:v>
                </c:pt>
                <c:pt idx="6177">
                  <c:v>11</c:v>
                </c:pt>
                <c:pt idx="6178">
                  <c:v>13</c:v>
                </c:pt>
                <c:pt idx="6179">
                  <c:v>13</c:v>
                </c:pt>
                <c:pt idx="6180">
                  <c:v>13</c:v>
                </c:pt>
                <c:pt idx="6181">
                  <c:v>13</c:v>
                </c:pt>
                <c:pt idx="6182">
                  <c:v>10</c:v>
                </c:pt>
                <c:pt idx="6183">
                  <c:v>10</c:v>
                </c:pt>
                <c:pt idx="6184">
                  <c:v>13</c:v>
                </c:pt>
                <c:pt idx="6185">
                  <c:v>13</c:v>
                </c:pt>
                <c:pt idx="6186">
                  <c:v>13</c:v>
                </c:pt>
                <c:pt idx="6187">
                  <c:v>13</c:v>
                </c:pt>
                <c:pt idx="6188">
                  <c:v>11</c:v>
                </c:pt>
                <c:pt idx="6189">
                  <c:v>11</c:v>
                </c:pt>
                <c:pt idx="6190">
                  <c:v>14</c:v>
                </c:pt>
                <c:pt idx="6191">
                  <c:v>14</c:v>
                </c:pt>
                <c:pt idx="6192">
                  <c:v>13</c:v>
                </c:pt>
                <c:pt idx="6193">
                  <c:v>13</c:v>
                </c:pt>
                <c:pt idx="6194">
                  <c:v>11</c:v>
                </c:pt>
                <c:pt idx="6195">
                  <c:v>11</c:v>
                </c:pt>
                <c:pt idx="6196">
                  <c:v>10</c:v>
                </c:pt>
                <c:pt idx="6197">
                  <c:v>10</c:v>
                </c:pt>
                <c:pt idx="6198">
                  <c:v>8</c:v>
                </c:pt>
                <c:pt idx="6199">
                  <c:v>8</c:v>
                </c:pt>
                <c:pt idx="6200">
                  <c:v>10</c:v>
                </c:pt>
                <c:pt idx="6201">
                  <c:v>10</c:v>
                </c:pt>
                <c:pt idx="6202">
                  <c:v>11</c:v>
                </c:pt>
                <c:pt idx="6203">
                  <c:v>11</c:v>
                </c:pt>
                <c:pt idx="6204">
                  <c:v>11</c:v>
                </c:pt>
                <c:pt idx="6205">
                  <c:v>11</c:v>
                </c:pt>
                <c:pt idx="6206">
                  <c:v>13</c:v>
                </c:pt>
                <c:pt idx="6207">
                  <c:v>13</c:v>
                </c:pt>
                <c:pt idx="6208">
                  <c:v>13</c:v>
                </c:pt>
                <c:pt idx="6209">
                  <c:v>13</c:v>
                </c:pt>
                <c:pt idx="6210">
                  <c:v>11</c:v>
                </c:pt>
                <c:pt idx="6211">
                  <c:v>11</c:v>
                </c:pt>
                <c:pt idx="6212">
                  <c:v>13</c:v>
                </c:pt>
                <c:pt idx="6213">
                  <c:v>13</c:v>
                </c:pt>
                <c:pt idx="6214">
                  <c:v>13</c:v>
                </c:pt>
                <c:pt idx="6215">
                  <c:v>13</c:v>
                </c:pt>
                <c:pt idx="6216">
                  <c:v>11</c:v>
                </c:pt>
                <c:pt idx="6217">
                  <c:v>11</c:v>
                </c:pt>
                <c:pt idx="6218">
                  <c:v>13</c:v>
                </c:pt>
                <c:pt idx="6219">
                  <c:v>13</c:v>
                </c:pt>
                <c:pt idx="6220">
                  <c:v>16</c:v>
                </c:pt>
                <c:pt idx="6221">
                  <c:v>16</c:v>
                </c:pt>
                <c:pt idx="6222">
                  <c:v>14</c:v>
                </c:pt>
                <c:pt idx="6223">
                  <c:v>14</c:v>
                </c:pt>
                <c:pt idx="6224">
                  <c:v>13</c:v>
                </c:pt>
                <c:pt idx="6225">
                  <c:v>13</c:v>
                </c:pt>
                <c:pt idx="6226">
                  <c:v>14</c:v>
                </c:pt>
                <c:pt idx="6227">
                  <c:v>14</c:v>
                </c:pt>
                <c:pt idx="6228">
                  <c:v>14</c:v>
                </c:pt>
                <c:pt idx="6229">
                  <c:v>14</c:v>
                </c:pt>
                <c:pt idx="6230">
                  <c:v>13</c:v>
                </c:pt>
                <c:pt idx="6231">
                  <c:v>13</c:v>
                </c:pt>
                <c:pt idx="6232">
                  <c:v>11</c:v>
                </c:pt>
                <c:pt idx="6233">
                  <c:v>11</c:v>
                </c:pt>
                <c:pt idx="6234">
                  <c:v>11</c:v>
                </c:pt>
                <c:pt idx="6235">
                  <c:v>11</c:v>
                </c:pt>
                <c:pt idx="6236">
                  <c:v>13</c:v>
                </c:pt>
                <c:pt idx="6237">
                  <c:v>13</c:v>
                </c:pt>
                <c:pt idx="6238">
                  <c:v>13</c:v>
                </c:pt>
                <c:pt idx="6239">
                  <c:v>14</c:v>
                </c:pt>
                <c:pt idx="6240">
                  <c:v>14</c:v>
                </c:pt>
                <c:pt idx="6241">
                  <c:v>14</c:v>
                </c:pt>
                <c:pt idx="6242">
                  <c:v>14</c:v>
                </c:pt>
                <c:pt idx="6243">
                  <c:v>14</c:v>
                </c:pt>
                <c:pt idx="6244">
                  <c:v>14</c:v>
                </c:pt>
                <c:pt idx="6245">
                  <c:v>14</c:v>
                </c:pt>
                <c:pt idx="6246">
                  <c:v>14</c:v>
                </c:pt>
                <c:pt idx="6247">
                  <c:v>13</c:v>
                </c:pt>
                <c:pt idx="6248">
                  <c:v>13</c:v>
                </c:pt>
                <c:pt idx="6249">
                  <c:v>13</c:v>
                </c:pt>
                <c:pt idx="6250">
                  <c:v>13</c:v>
                </c:pt>
                <c:pt idx="6251">
                  <c:v>14</c:v>
                </c:pt>
                <c:pt idx="6252">
                  <c:v>14</c:v>
                </c:pt>
                <c:pt idx="6253">
                  <c:v>14</c:v>
                </c:pt>
                <c:pt idx="6254">
                  <c:v>14</c:v>
                </c:pt>
                <c:pt idx="6255">
                  <c:v>14</c:v>
                </c:pt>
                <c:pt idx="6256">
                  <c:v>14</c:v>
                </c:pt>
                <c:pt idx="6257">
                  <c:v>15</c:v>
                </c:pt>
                <c:pt idx="6258">
                  <c:v>15</c:v>
                </c:pt>
                <c:pt idx="6259">
                  <c:v>15</c:v>
                </c:pt>
                <c:pt idx="6260">
                  <c:v>15</c:v>
                </c:pt>
                <c:pt idx="6261">
                  <c:v>14</c:v>
                </c:pt>
                <c:pt idx="6262">
                  <c:v>14</c:v>
                </c:pt>
                <c:pt idx="6263">
                  <c:v>11</c:v>
                </c:pt>
                <c:pt idx="6264">
                  <c:v>11</c:v>
                </c:pt>
                <c:pt idx="6265">
                  <c:v>13</c:v>
                </c:pt>
                <c:pt idx="6266">
                  <c:v>13</c:v>
                </c:pt>
                <c:pt idx="6267">
                  <c:v>11</c:v>
                </c:pt>
                <c:pt idx="6268">
                  <c:v>11</c:v>
                </c:pt>
                <c:pt idx="6269">
                  <c:v>11</c:v>
                </c:pt>
                <c:pt idx="6270">
                  <c:v>11</c:v>
                </c:pt>
                <c:pt idx="6271">
                  <c:v>11</c:v>
                </c:pt>
                <c:pt idx="6272">
                  <c:v>11</c:v>
                </c:pt>
                <c:pt idx="6273">
                  <c:v>13</c:v>
                </c:pt>
                <c:pt idx="6274">
                  <c:v>13</c:v>
                </c:pt>
                <c:pt idx="6275">
                  <c:v>11</c:v>
                </c:pt>
                <c:pt idx="6276">
                  <c:v>11</c:v>
                </c:pt>
                <c:pt idx="6277">
                  <c:v>11</c:v>
                </c:pt>
                <c:pt idx="6278">
                  <c:v>11</c:v>
                </c:pt>
                <c:pt idx="6279">
                  <c:v>13</c:v>
                </c:pt>
                <c:pt idx="6280">
                  <c:v>13</c:v>
                </c:pt>
                <c:pt idx="6281">
                  <c:v>13</c:v>
                </c:pt>
                <c:pt idx="6282">
                  <c:v>13</c:v>
                </c:pt>
                <c:pt idx="6283">
                  <c:v>11</c:v>
                </c:pt>
                <c:pt idx="6284">
                  <c:v>11</c:v>
                </c:pt>
                <c:pt idx="6285">
                  <c:v>10</c:v>
                </c:pt>
                <c:pt idx="6286">
                  <c:v>10</c:v>
                </c:pt>
                <c:pt idx="6287">
                  <c:v>11</c:v>
                </c:pt>
                <c:pt idx="6288">
                  <c:v>11</c:v>
                </c:pt>
                <c:pt idx="6289">
                  <c:v>11</c:v>
                </c:pt>
                <c:pt idx="6290">
                  <c:v>11</c:v>
                </c:pt>
                <c:pt idx="6291">
                  <c:v>11</c:v>
                </c:pt>
                <c:pt idx="6292">
                  <c:v>11</c:v>
                </c:pt>
                <c:pt idx="6293">
                  <c:v>13</c:v>
                </c:pt>
                <c:pt idx="6294">
                  <c:v>13</c:v>
                </c:pt>
                <c:pt idx="6295">
                  <c:v>15</c:v>
                </c:pt>
                <c:pt idx="6296">
                  <c:v>15</c:v>
                </c:pt>
                <c:pt idx="6297">
                  <c:v>14</c:v>
                </c:pt>
                <c:pt idx="6298">
                  <c:v>14</c:v>
                </c:pt>
                <c:pt idx="6299">
                  <c:v>11</c:v>
                </c:pt>
                <c:pt idx="6300">
                  <c:v>11</c:v>
                </c:pt>
                <c:pt idx="6301">
                  <c:v>11</c:v>
                </c:pt>
                <c:pt idx="6302">
                  <c:v>11</c:v>
                </c:pt>
                <c:pt idx="6303">
                  <c:v>13</c:v>
                </c:pt>
                <c:pt idx="6304">
                  <c:v>13</c:v>
                </c:pt>
                <c:pt idx="6305">
                  <c:v>14</c:v>
                </c:pt>
                <c:pt idx="6306">
                  <c:v>14</c:v>
                </c:pt>
                <c:pt idx="6307">
                  <c:v>14</c:v>
                </c:pt>
                <c:pt idx="6308">
                  <c:v>13</c:v>
                </c:pt>
                <c:pt idx="6309">
                  <c:v>13</c:v>
                </c:pt>
                <c:pt idx="6310">
                  <c:v>8</c:v>
                </c:pt>
                <c:pt idx="6311">
                  <c:v>8</c:v>
                </c:pt>
                <c:pt idx="6312">
                  <c:v>10</c:v>
                </c:pt>
                <c:pt idx="6313">
                  <c:v>10</c:v>
                </c:pt>
                <c:pt idx="6314">
                  <c:v>13</c:v>
                </c:pt>
                <c:pt idx="6315">
                  <c:v>13</c:v>
                </c:pt>
                <c:pt idx="6316">
                  <c:v>14</c:v>
                </c:pt>
                <c:pt idx="6317">
                  <c:v>14</c:v>
                </c:pt>
                <c:pt idx="6318">
                  <c:v>13</c:v>
                </c:pt>
                <c:pt idx="6319">
                  <c:v>13</c:v>
                </c:pt>
                <c:pt idx="6320">
                  <c:v>13</c:v>
                </c:pt>
                <c:pt idx="6321">
                  <c:v>13</c:v>
                </c:pt>
                <c:pt idx="6322">
                  <c:v>11</c:v>
                </c:pt>
                <c:pt idx="6323">
                  <c:v>11</c:v>
                </c:pt>
                <c:pt idx="6324">
                  <c:v>8</c:v>
                </c:pt>
                <c:pt idx="6325">
                  <c:v>8</c:v>
                </c:pt>
                <c:pt idx="6326">
                  <c:v>10</c:v>
                </c:pt>
                <c:pt idx="6327">
                  <c:v>10</c:v>
                </c:pt>
                <c:pt idx="6328">
                  <c:v>11</c:v>
                </c:pt>
                <c:pt idx="6329">
                  <c:v>11</c:v>
                </c:pt>
                <c:pt idx="6330">
                  <c:v>14</c:v>
                </c:pt>
                <c:pt idx="6331">
                  <c:v>14</c:v>
                </c:pt>
                <c:pt idx="6332">
                  <c:v>13</c:v>
                </c:pt>
                <c:pt idx="6333">
                  <c:v>13</c:v>
                </c:pt>
                <c:pt idx="6334">
                  <c:v>11</c:v>
                </c:pt>
                <c:pt idx="6335">
                  <c:v>11</c:v>
                </c:pt>
                <c:pt idx="6336">
                  <c:v>13</c:v>
                </c:pt>
                <c:pt idx="6337">
                  <c:v>13</c:v>
                </c:pt>
                <c:pt idx="6338">
                  <c:v>14</c:v>
                </c:pt>
                <c:pt idx="6339">
                  <c:v>14</c:v>
                </c:pt>
                <c:pt idx="6340">
                  <c:v>13</c:v>
                </c:pt>
                <c:pt idx="6341">
                  <c:v>13</c:v>
                </c:pt>
                <c:pt idx="6342">
                  <c:v>11</c:v>
                </c:pt>
                <c:pt idx="6343">
                  <c:v>11</c:v>
                </c:pt>
                <c:pt idx="6344">
                  <c:v>10</c:v>
                </c:pt>
                <c:pt idx="6345">
                  <c:v>10</c:v>
                </c:pt>
                <c:pt idx="6346">
                  <c:v>10</c:v>
                </c:pt>
                <c:pt idx="6347">
                  <c:v>10</c:v>
                </c:pt>
                <c:pt idx="6348">
                  <c:v>10</c:v>
                </c:pt>
                <c:pt idx="6349">
                  <c:v>10</c:v>
                </c:pt>
                <c:pt idx="6350">
                  <c:v>10</c:v>
                </c:pt>
                <c:pt idx="6351">
                  <c:v>10</c:v>
                </c:pt>
                <c:pt idx="6352">
                  <c:v>13</c:v>
                </c:pt>
                <c:pt idx="6353">
                  <c:v>13</c:v>
                </c:pt>
                <c:pt idx="6354">
                  <c:v>14</c:v>
                </c:pt>
                <c:pt idx="6355">
                  <c:v>14</c:v>
                </c:pt>
                <c:pt idx="6356">
                  <c:v>13</c:v>
                </c:pt>
                <c:pt idx="6357">
                  <c:v>13</c:v>
                </c:pt>
                <c:pt idx="6358">
                  <c:v>13</c:v>
                </c:pt>
                <c:pt idx="6359">
                  <c:v>13</c:v>
                </c:pt>
                <c:pt idx="6360">
                  <c:v>14</c:v>
                </c:pt>
                <c:pt idx="6361">
                  <c:v>14</c:v>
                </c:pt>
                <c:pt idx="6362">
                  <c:v>14</c:v>
                </c:pt>
                <c:pt idx="6363">
                  <c:v>14</c:v>
                </c:pt>
                <c:pt idx="6364">
                  <c:v>13</c:v>
                </c:pt>
                <c:pt idx="6365">
                  <c:v>13</c:v>
                </c:pt>
                <c:pt idx="6366">
                  <c:v>12</c:v>
                </c:pt>
                <c:pt idx="6367">
                  <c:v>12</c:v>
                </c:pt>
                <c:pt idx="6368">
                  <c:v>11</c:v>
                </c:pt>
                <c:pt idx="6369">
                  <c:v>11</c:v>
                </c:pt>
                <c:pt idx="6370">
                  <c:v>11</c:v>
                </c:pt>
                <c:pt idx="6371">
                  <c:v>11</c:v>
                </c:pt>
                <c:pt idx="6372">
                  <c:v>12</c:v>
                </c:pt>
                <c:pt idx="6373">
                  <c:v>12</c:v>
                </c:pt>
                <c:pt idx="6374">
                  <c:v>12</c:v>
                </c:pt>
                <c:pt idx="6375">
                  <c:v>12</c:v>
                </c:pt>
                <c:pt idx="6376">
                  <c:v>11</c:v>
                </c:pt>
                <c:pt idx="6377">
                  <c:v>11</c:v>
                </c:pt>
                <c:pt idx="6378">
                  <c:v>11</c:v>
                </c:pt>
                <c:pt idx="6379">
                  <c:v>11</c:v>
                </c:pt>
                <c:pt idx="6380">
                  <c:v>11</c:v>
                </c:pt>
                <c:pt idx="6381">
                  <c:v>11</c:v>
                </c:pt>
                <c:pt idx="6382">
                  <c:v>10</c:v>
                </c:pt>
                <c:pt idx="6383">
                  <c:v>10</c:v>
                </c:pt>
                <c:pt idx="6384">
                  <c:v>11</c:v>
                </c:pt>
                <c:pt idx="6385">
                  <c:v>11</c:v>
                </c:pt>
                <c:pt idx="6386">
                  <c:v>10</c:v>
                </c:pt>
                <c:pt idx="6387">
                  <c:v>10</c:v>
                </c:pt>
                <c:pt idx="6388">
                  <c:v>10</c:v>
                </c:pt>
                <c:pt idx="6389">
                  <c:v>10</c:v>
                </c:pt>
                <c:pt idx="6390">
                  <c:v>10</c:v>
                </c:pt>
                <c:pt idx="6391">
                  <c:v>10</c:v>
                </c:pt>
                <c:pt idx="6392">
                  <c:v>10</c:v>
                </c:pt>
                <c:pt idx="6393">
                  <c:v>10</c:v>
                </c:pt>
                <c:pt idx="6394">
                  <c:v>12</c:v>
                </c:pt>
                <c:pt idx="6395">
                  <c:v>12</c:v>
                </c:pt>
                <c:pt idx="6396">
                  <c:v>11</c:v>
                </c:pt>
                <c:pt idx="6397">
                  <c:v>11</c:v>
                </c:pt>
                <c:pt idx="6398">
                  <c:v>12</c:v>
                </c:pt>
                <c:pt idx="6399">
                  <c:v>12</c:v>
                </c:pt>
                <c:pt idx="6400">
                  <c:v>12</c:v>
                </c:pt>
                <c:pt idx="6401">
                  <c:v>12</c:v>
                </c:pt>
                <c:pt idx="6402">
                  <c:v>14</c:v>
                </c:pt>
                <c:pt idx="6403">
                  <c:v>14</c:v>
                </c:pt>
                <c:pt idx="6404">
                  <c:v>11</c:v>
                </c:pt>
                <c:pt idx="6405">
                  <c:v>12</c:v>
                </c:pt>
                <c:pt idx="6406">
                  <c:v>14</c:v>
                </c:pt>
                <c:pt idx="6407">
                  <c:v>14</c:v>
                </c:pt>
                <c:pt idx="6408">
                  <c:v>12</c:v>
                </c:pt>
                <c:pt idx="6409">
                  <c:v>12</c:v>
                </c:pt>
                <c:pt idx="6410">
                  <c:v>11</c:v>
                </c:pt>
                <c:pt idx="6411">
                  <c:v>11</c:v>
                </c:pt>
                <c:pt idx="6412">
                  <c:v>10</c:v>
                </c:pt>
                <c:pt idx="6413">
                  <c:v>10</c:v>
                </c:pt>
                <c:pt idx="6414">
                  <c:v>10</c:v>
                </c:pt>
                <c:pt idx="6415">
                  <c:v>10</c:v>
                </c:pt>
                <c:pt idx="6416">
                  <c:v>10</c:v>
                </c:pt>
                <c:pt idx="6417">
                  <c:v>8</c:v>
                </c:pt>
                <c:pt idx="6418">
                  <c:v>8</c:v>
                </c:pt>
                <c:pt idx="6419">
                  <c:v>10</c:v>
                </c:pt>
                <c:pt idx="6420">
                  <c:v>8</c:v>
                </c:pt>
                <c:pt idx="6421">
                  <c:v>8</c:v>
                </c:pt>
                <c:pt idx="6422">
                  <c:v>10</c:v>
                </c:pt>
                <c:pt idx="6423">
                  <c:v>10</c:v>
                </c:pt>
                <c:pt idx="6424">
                  <c:v>11</c:v>
                </c:pt>
                <c:pt idx="6425">
                  <c:v>11</c:v>
                </c:pt>
                <c:pt idx="6426">
                  <c:v>11</c:v>
                </c:pt>
                <c:pt idx="6427">
                  <c:v>11</c:v>
                </c:pt>
                <c:pt idx="6428">
                  <c:v>10</c:v>
                </c:pt>
                <c:pt idx="6429">
                  <c:v>8</c:v>
                </c:pt>
                <c:pt idx="6430">
                  <c:v>8</c:v>
                </c:pt>
                <c:pt idx="6431">
                  <c:v>8</c:v>
                </c:pt>
                <c:pt idx="6432">
                  <c:v>8</c:v>
                </c:pt>
                <c:pt idx="6433">
                  <c:v>8</c:v>
                </c:pt>
                <c:pt idx="6434">
                  <c:v>7</c:v>
                </c:pt>
                <c:pt idx="6435">
                  <c:v>10</c:v>
                </c:pt>
                <c:pt idx="6436">
                  <c:v>12</c:v>
                </c:pt>
                <c:pt idx="6437">
                  <c:v>12</c:v>
                </c:pt>
                <c:pt idx="6438">
                  <c:v>15</c:v>
                </c:pt>
                <c:pt idx="6439">
                  <c:v>15</c:v>
                </c:pt>
                <c:pt idx="6440">
                  <c:v>12</c:v>
                </c:pt>
                <c:pt idx="6441">
                  <c:v>12</c:v>
                </c:pt>
                <c:pt idx="6442">
                  <c:v>11</c:v>
                </c:pt>
                <c:pt idx="6443">
                  <c:v>11</c:v>
                </c:pt>
                <c:pt idx="6444">
                  <c:v>11</c:v>
                </c:pt>
                <c:pt idx="6445">
                  <c:v>11</c:v>
                </c:pt>
                <c:pt idx="6446">
                  <c:v>11</c:v>
                </c:pt>
                <c:pt idx="6447">
                  <c:v>11</c:v>
                </c:pt>
                <c:pt idx="6448">
                  <c:v>11</c:v>
                </c:pt>
                <c:pt idx="6449">
                  <c:v>11</c:v>
                </c:pt>
                <c:pt idx="6450">
                  <c:v>10</c:v>
                </c:pt>
                <c:pt idx="6451">
                  <c:v>10</c:v>
                </c:pt>
                <c:pt idx="6452">
                  <c:v>11</c:v>
                </c:pt>
                <c:pt idx="6453">
                  <c:v>11</c:v>
                </c:pt>
                <c:pt idx="6454">
                  <c:v>10</c:v>
                </c:pt>
                <c:pt idx="6455">
                  <c:v>10</c:v>
                </c:pt>
                <c:pt idx="6456">
                  <c:v>10</c:v>
                </c:pt>
                <c:pt idx="6457">
                  <c:v>10</c:v>
                </c:pt>
                <c:pt idx="6458">
                  <c:v>8</c:v>
                </c:pt>
                <c:pt idx="6459">
                  <c:v>8</c:v>
                </c:pt>
                <c:pt idx="6460">
                  <c:v>9</c:v>
                </c:pt>
                <c:pt idx="6461">
                  <c:v>9</c:v>
                </c:pt>
                <c:pt idx="6462">
                  <c:v>11</c:v>
                </c:pt>
                <c:pt idx="6463">
                  <c:v>11</c:v>
                </c:pt>
                <c:pt idx="6464">
                  <c:v>11</c:v>
                </c:pt>
                <c:pt idx="6465">
                  <c:v>11</c:v>
                </c:pt>
                <c:pt idx="6466">
                  <c:v>12</c:v>
                </c:pt>
                <c:pt idx="6467">
                  <c:v>12</c:v>
                </c:pt>
                <c:pt idx="6468">
                  <c:v>12</c:v>
                </c:pt>
                <c:pt idx="6469">
                  <c:v>12</c:v>
                </c:pt>
                <c:pt idx="6470">
                  <c:v>11</c:v>
                </c:pt>
                <c:pt idx="6471">
                  <c:v>6</c:v>
                </c:pt>
                <c:pt idx="6472">
                  <c:v>4</c:v>
                </c:pt>
                <c:pt idx="6473">
                  <c:v>10</c:v>
                </c:pt>
                <c:pt idx="6474">
                  <c:v>12</c:v>
                </c:pt>
                <c:pt idx="6475">
                  <c:v>13</c:v>
                </c:pt>
                <c:pt idx="6476">
                  <c:v>13</c:v>
                </c:pt>
                <c:pt idx="6477">
                  <c:v>9</c:v>
                </c:pt>
                <c:pt idx="6478">
                  <c:v>9</c:v>
                </c:pt>
                <c:pt idx="6479">
                  <c:v>9</c:v>
                </c:pt>
                <c:pt idx="6480">
                  <c:v>9</c:v>
                </c:pt>
                <c:pt idx="6481">
                  <c:v>9</c:v>
                </c:pt>
                <c:pt idx="6482">
                  <c:v>9</c:v>
                </c:pt>
                <c:pt idx="6483">
                  <c:v>11</c:v>
                </c:pt>
                <c:pt idx="6484">
                  <c:v>10</c:v>
                </c:pt>
                <c:pt idx="6485">
                  <c:v>9</c:v>
                </c:pt>
                <c:pt idx="6486">
                  <c:v>9</c:v>
                </c:pt>
                <c:pt idx="6487">
                  <c:v>9</c:v>
                </c:pt>
                <c:pt idx="6488">
                  <c:v>9</c:v>
                </c:pt>
                <c:pt idx="6489">
                  <c:v>9</c:v>
                </c:pt>
                <c:pt idx="6490">
                  <c:v>9</c:v>
                </c:pt>
                <c:pt idx="6491">
                  <c:v>10</c:v>
                </c:pt>
                <c:pt idx="6492">
                  <c:v>10</c:v>
                </c:pt>
                <c:pt idx="6493">
                  <c:v>9</c:v>
                </c:pt>
                <c:pt idx="6494">
                  <c:v>9</c:v>
                </c:pt>
                <c:pt idx="6495">
                  <c:v>10</c:v>
                </c:pt>
                <c:pt idx="6496">
                  <c:v>10</c:v>
                </c:pt>
                <c:pt idx="6497">
                  <c:v>11</c:v>
                </c:pt>
                <c:pt idx="6498">
                  <c:v>11</c:v>
                </c:pt>
                <c:pt idx="6499">
                  <c:v>13</c:v>
                </c:pt>
                <c:pt idx="6500">
                  <c:v>13</c:v>
                </c:pt>
                <c:pt idx="6501">
                  <c:v>10</c:v>
                </c:pt>
                <c:pt idx="6502">
                  <c:v>10</c:v>
                </c:pt>
                <c:pt idx="6503">
                  <c:v>10</c:v>
                </c:pt>
                <c:pt idx="6504">
                  <c:v>10</c:v>
                </c:pt>
                <c:pt idx="6505">
                  <c:v>10</c:v>
                </c:pt>
                <c:pt idx="6506">
                  <c:v>10</c:v>
                </c:pt>
                <c:pt idx="6507">
                  <c:v>10</c:v>
                </c:pt>
                <c:pt idx="6508">
                  <c:v>10</c:v>
                </c:pt>
                <c:pt idx="6509">
                  <c:v>8</c:v>
                </c:pt>
                <c:pt idx="6510">
                  <c:v>8</c:v>
                </c:pt>
                <c:pt idx="6511">
                  <c:v>10</c:v>
                </c:pt>
                <c:pt idx="6512">
                  <c:v>10</c:v>
                </c:pt>
                <c:pt idx="6513">
                  <c:v>11</c:v>
                </c:pt>
                <c:pt idx="6514">
                  <c:v>11</c:v>
                </c:pt>
                <c:pt idx="6515">
                  <c:v>11</c:v>
                </c:pt>
                <c:pt idx="6516">
                  <c:v>11</c:v>
                </c:pt>
                <c:pt idx="6517">
                  <c:v>10</c:v>
                </c:pt>
                <c:pt idx="6518">
                  <c:v>10</c:v>
                </c:pt>
                <c:pt idx="6519">
                  <c:v>8</c:v>
                </c:pt>
                <c:pt idx="6520">
                  <c:v>8</c:v>
                </c:pt>
                <c:pt idx="6521">
                  <c:v>10</c:v>
                </c:pt>
                <c:pt idx="6522">
                  <c:v>10</c:v>
                </c:pt>
                <c:pt idx="6523">
                  <c:v>10</c:v>
                </c:pt>
                <c:pt idx="6524">
                  <c:v>10</c:v>
                </c:pt>
                <c:pt idx="6525">
                  <c:v>10</c:v>
                </c:pt>
                <c:pt idx="6526">
                  <c:v>10</c:v>
                </c:pt>
                <c:pt idx="6527">
                  <c:v>13</c:v>
                </c:pt>
                <c:pt idx="6528">
                  <c:v>13</c:v>
                </c:pt>
                <c:pt idx="6529">
                  <c:v>11</c:v>
                </c:pt>
                <c:pt idx="6530">
                  <c:v>11</c:v>
                </c:pt>
                <c:pt idx="6531">
                  <c:v>11</c:v>
                </c:pt>
                <c:pt idx="6532">
                  <c:v>11</c:v>
                </c:pt>
                <c:pt idx="6533">
                  <c:v>8</c:v>
                </c:pt>
                <c:pt idx="6534">
                  <c:v>8</c:v>
                </c:pt>
                <c:pt idx="6535">
                  <c:v>10</c:v>
                </c:pt>
                <c:pt idx="6536">
                  <c:v>10</c:v>
                </c:pt>
                <c:pt idx="6537">
                  <c:v>11</c:v>
                </c:pt>
                <c:pt idx="6538">
                  <c:v>11</c:v>
                </c:pt>
                <c:pt idx="6539">
                  <c:v>11</c:v>
                </c:pt>
                <c:pt idx="6540">
                  <c:v>11</c:v>
                </c:pt>
                <c:pt idx="6541">
                  <c:v>11</c:v>
                </c:pt>
                <c:pt idx="6542">
                  <c:v>11</c:v>
                </c:pt>
                <c:pt idx="6543">
                  <c:v>11</c:v>
                </c:pt>
                <c:pt idx="6544">
                  <c:v>11</c:v>
                </c:pt>
                <c:pt idx="6545">
                  <c:v>11</c:v>
                </c:pt>
                <c:pt idx="6546">
                  <c:v>11</c:v>
                </c:pt>
                <c:pt idx="6547">
                  <c:v>13</c:v>
                </c:pt>
                <c:pt idx="6548">
                  <c:v>13</c:v>
                </c:pt>
                <c:pt idx="6549">
                  <c:v>11</c:v>
                </c:pt>
                <c:pt idx="6550">
                  <c:v>11</c:v>
                </c:pt>
                <c:pt idx="6551">
                  <c:v>11</c:v>
                </c:pt>
                <c:pt idx="6552">
                  <c:v>11</c:v>
                </c:pt>
                <c:pt idx="6553">
                  <c:v>11</c:v>
                </c:pt>
                <c:pt idx="6554">
                  <c:v>11</c:v>
                </c:pt>
                <c:pt idx="6555">
                  <c:v>11</c:v>
                </c:pt>
                <c:pt idx="6556">
                  <c:v>11</c:v>
                </c:pt>
                <c:pt idx="6557">
                  <c:v>11</c:v>
                </c:pt>
                <c:pt idx="6558">
                  <c:v>11</c:v>
                </c:pt>
                <c:pt idx="6559">
                  <c:v>12</c:v>
                </c:pt>
                <c:pt idx="6560">
                  <c:v>12</c:v>
                </c:pt>
                <c:pt idx="6561">
                  <c:v>12</c:v>
                </c:pt>
                <c:pt idx="6562">
                  <c:v>12</c:v>
                </c:pt>
                <c:pt idx="6563">
                  <c:v>11</c:v>
                </c:pt>
                <c:pt idx="6564">
                  <c:v>11</c:v>
                </c:pt>
                <c:pt idx="6565">
                  <c:v>11</c:v>
                </c:pt>
                <c:pt idx="6566">
                  <c:v>11</c:v>
                </c:pt>
                <c:pt idx="6567">
                  <c:v>12</c:v>
                </c:pt>
                <c:pt idx="6568">
                  <c:v>12</c:v>
                </c:pt>
                <c:pt idx="6569">
                  <c:v>11</c:v>
                </c:pt>
                <c:pt idx="6570">
                  <c:v>11</c:v>
                </c:pt>
                <c:pt idx="6571">
                  <c:v>10</c:v>
                </c:pt>
                <c:pt idx="6572">
                  <c:v>10</c:v>
                </c:pt>
                <c:pt idx="6573">
                  <c:v>10</c:v>
                </c:pt>
                <c:pt idx="6574">
                  <c:v>10</c:v>
                </c:pt>
                <c:pt idx="6575">
                  <c:v>11</c:v>
                </c:pt>
                <c:pt idx="6576">
                  <c:v>11</c:v>
                </c:pt>
                <c:pt idx="6577">
                  <c:v>10</c:v>
                </c:pt>
                <c:pt idx="6578">
                  <c:v>10</c:v>
                </c:pt>
                <c:pt idx="6579">
                  <c:v>11</c:v>
                </c:pt>
                <c:pt idx="6580">
                  <c:v>11</c:v>
                </c:pt>
                <c:pt idx="6581">
                  <c:v>11</c:v>
                </c:pt>
                <c:pt idx="6582">
                  <c:v>11</c:v>
                </c:pt>
                <c:pt idx="6583">
                  <c:v>10</c:v>
                </c:pt>
                <c:pt idx="6584">
                  <c:v>10</c:v>
                </c:pt>
                <c:pt idx="6585">
                  <c:v>10</c:v>
                </c:pt>
                <c:pt idx="6586">
                  <c:v>10</c:v>
                </c:pt>
                <c:pt idx="6587">
                  <c:v>12</c:v>
                </c:pt>
                <c:pt idx="6588">
                  <c:v>12</c:v>
                </c:pt>
                <c:pt idx="6589">
                  <c:v>14</c:v>
                </c:pt>
                <c:pt idx="6590">
                  <c:v>14</c:v>
                </c:pt>
                <c:pt idx="6591">
                  <c:v>14</c:v>
                </c:pt>
                <c:pt idx="6592">
                  <c:v>14</c:v>
                </c:pt>
                <c:pt idx="6593">
                  <c:v>10</c:v>
                </c:pt>
                <c:pt idx="6594">
                  <c:v>10</c:v>
                </c:pt>
                <c:pt idx="6595">
                  <c:v>10</c:v>
                </c:pt>
                <c:pt idx="6596">
                  <c:v>10</c:v>
                </c:pt>
                <c:pt idx="6597">
                  <c:v>11</c:v>
                </c:pt>
                <c:pt idx="6598">
                  <c:v>11</c:v>
                </c:pt>
                <c:pt idx="6599">
                  <c:v>12</c:v>
                </c:pt>
                <c:pt idx="6600">
                  <c:v>12</c:v>
                </c:pt>
                <c:pt idx="6601">
                  <c:v>10</c:v>
                </c:pt>
                <c:pt idx="6602">
                  <c:v>10</c:v>
                </c:pt>
                <c:pt idx="6603">
                  <c:v>8</c:v>
                </c:pt>
                <c:pt idx="6604">
                  <c:v>8</c:v>
                </c:pt>
                <c:pt idx="6605">
                  <c:v>8</c:v>
                </c:pt>
                <c:pt idx="6606">
                  <c:v>8</c:v>
                </c:pt>
                <c:pt idx="6607">
                  <c:v>8</c:v>
                </c:pt>
                <c:pt idx="6608">
                  <c:v>9</c:v>
                </c:pt>
                <c:pt idx="6609">
                  <c:v>10</c:v>
                </c:pt>
                <c:pt idx="6610">
                  <c:v>11</c:v>
                </c:pt>
                <c:pt idx="6611">
                  <c:v>11</c:v>
                </c:pt>
                <c:pt idx="6612">
                  <c:v>11</c:v>
                </c:pt>
                <c:pt idx="6613">
                  <c:v>11</c:v>
                </c:pt>
                <c:pt idx="6614">
                  <c:v>11</c:v>
                </c:pt>
                <c:pt idx="6615">
                  <c:v>11</c:v>
                </c:pt>
                <c:pt idx="6616">
                  <c:v>9</c:v>
                </c:pt>
                <c:pt idx="6617">
                  <c:v>10</c:v>
                </c:pt>
                <c:pt idx="6618">
                  <c:v>9</c:v>
                </c:pt>
                <c:pt idx="6619">
                  <c:v>9</c:v>
                </c:pt>
                <c:pt idx="6620">
                  <c:v>11</c:v>
                </c:pt>
                <c:pt idx="6621">
                  <c:v>11</c:v>
                </c:pt>
                <c:pt idx="6622">
                  <c:v>12</c:v>
                </c:pt>
                <c:pt idx="6623">
                  <c:v>12</c:v>
                </c:pt>
                <c:pt idx="6624">
                  <c:v>11</c:v>
                </c:pt>
                <c:pt idx="6625">
                  <c:v>11</c:v>
                </c:pt>
                <c:pt idx="6626">
                  <c:v>9</c:v>
                </c:pt>
                <c:pt idx="6627">
                  <c:v>9</c:v>
                </c:pt>
                <c:pt idx="6628">
                  <c:v>12</c:v>
                </c:pt>
                <c:pt idx="6629">
                  <c:v>14</c:v>
                </c:pt>
                <c:pt idx="6630">
                  <c:v>14</c:v>
                </c:pt>
                <c:pt idx="6631">
                  <c:v>14</c:v>
                </c:pt>
                <c:pt idx="6632">
                  <c:v>12</c:v>
                </c:pt>
                <c:pt idx="6633">
                  <c:v>12</c:v>
                </c:pt>
                <c:pt idx="6634">
                  <c:v>11</c:v>
                </c:pt>
                <c:pt idx="6635">
                  <c:v>11</c:v>
                </c:pt>
                <c:pt idx="6636">
                  <c:v>11</c:v>
                </c:pt>
                <c:pt idx="6637">
                  <c:v>11</c:v>
                </c:pt>
                <c:pt idx="6638">
                  <c:v>12</c:v>
                </c:pt>
                <c:pt idx="6639">
                  <c:v>12</c:v>
                </c:pt>
                <c:pt idx="6640">
                  <c:v>12</c:v>
                </c:pt>
                <c:pt idx="6641">
                  <c:v>12</c:v>
                </c:pt>
                <c:pt idx="6642">
                  <c:v>11</c:v>
                </c:pt>
                <c:pt idx="6643">
                  <c:v>11</c:v>
                </c:pt>
                <c:pt idx="6644">
                  <c:v>8</c:v>
                </c:pt>
                <c:pt idx="6645">
                  <c:v>8</c:v>
                </c:pt>
                <c:pt idx="6646">
                  <c:v>9</c:v>
                </c:pt>
                <c:pt idx="6647">
                  <c:v>9</c:v>
                </c:pt>
                <c:pt idx="6648">
                  <c:v>9</c:v>
                </c:pt>
                <c:pt idx="6649">
                  <c:v>9</c:v>
                </c:pt>
                <c:pt idx="6650">
                  <c:v>11</c:v>
                </c:pt>
                <c:pt idx="6651">
                  <c:v>11</c:v>
                </c:pt>
                <c:pt idx="6652">
                  <c:v>11</c:v>
                </c:pt>
                <c:pt idx="6653">
                  <c:v>11</c:v>
                </c:pt>
                <c:pt idx="6654">
                  <c:v>12</c:v>
                </c:pt>
                <c:pt idx="6655">
                  <c:v>12</c:v>
                </c:pt>
                <c:pt idx="6656">
                  <c:v>12</c:v>
                </c:pt>
                <c:pt idx="6657">
                  <c:v>12</c:v>
                </c:pt>
                <c:pt idx="6658">
                  <c:v>14</c:v>
                </c:pt>
                <c:pt idx="6659">
                  <c:v>14</c:v>
                </c:pt>
                <c:pt idx="6660">
                  <c:v>12</c:v>
                </c:pt>
                <c:pt idx="6661">
                  <c:v>12</c:v>
                </c:pt>
                <c:pt idx="6662">
                  <c:v>11</c:v>
                </c:pt>
                <c:pt idx="6663">
                  <c:v>11</c:v>
                </c:pt>
                <c:pt idx="6664">
                  <c:v>11</c:v>
                </c:pt>
                <c:pt idx="6665">
                  <c:v>11</c:v>
                </c:pt>
                <c:pt idx="6666">
                  <c:v>9</c:v>
                </c:pt>
                <c:pt idx="6667">
                  <c:v>9</c:v>
                </c:pt>
                <c:pt idx="6668">
                  <c:v>11</c:v>
                </c:pt>
                <c:pt idx="6669">
                  <c:v>11</c:v>
                </c:pt>
                <c:pt idx="6670">
                  <c:v>11</c:v>
                </c:pt>
                <c:pt idx="6671">
                  <c:v>11</c:v>
                </c:pt>
                <c:pt idx="6672">
                  <c:v>11</c:v>
                </c:pt>
                <c:pt idx="6673">
                  <c:v>11</c:v>
                </c:pt>
                <c:pt idx="6674">
                  <c:v>12</c:v>
                </c:pt>
                <c:pt idx="6675">
                  <c:v>12</c:v>
                </c:pt>
                <c:pt idx="6676">
                  <c:v>11</c:v>
                </c:pt>
                <c:pt idx="6677">
                  <c:v>12</c:v>
                </c:pt>
                <c:pt idx="6678">
                  <c:v>12</c:v>
                </c:pt>
                <c:pt idx="6679">
                  <c:v>12</c:v>
                </c:pt>
                <c:pt idx="6680">
                  <c:v>11</c:v>
                </c:pt>
                <c:pt idx="6681">
                  <c:v>11</c:v>
                </c:pt>
                <c:pt idx="6682">
                  <c:v>11</c:v>
                </c:pt>
                <c:pt idx="6683">
                  <c:v>11</c:v>
                </c:pt>
                <c:pt idx="6684">
                  <c:v>9</c:v>
                </c:pt>
                <c:pt idx="6685">
                  <c:v>9</c:v>
                </c:pt>
                <c:pt idx="6686">
                  <c:v>11</c:v>
                </c:pt>
                <c:pt idx="6687">
                  <c:v>11</c:v>
                </c:pt>
                <c:pt idx="6688">
                  <c:v>11</c:v>
                </c:pt>
                <c:pt idx="6689">
                  <c:v>11</c:v>
                </c:pt>
                <c:pt idx="6690">
                  <c:v>12</c:v>
                </c:pt>
                <c:pt idx="6691">
                  <c:v>11</c:v>
                </c:pt>
                <c:pt idx="6692">
                  <c:v>11</c:v>
                </c:pt>
                <c:pt idx="6693">
                  <c:v>11</c:v>
                </c:pt>
                <c:pt idx="6694">
                  <c:v>9</c:v>
                </c:pt>
                <c:pt idx="6695">
                  <c:v>9</c:v>
                </c:pt>
                <c:pt idx="6696">
                  <c:v>9</c:v>
                </c:pt>
                <c:pt idx="6697">
                  <c:v>9</c:v>
                </c:pt>
                <c:pt idx="6698">
                  <c:v>11</c:v>
                </c:pt>
                <c:pt idx="6699">
                  <c:v>11</c:v>
                </c:pt>
                <c:pt idx="6700">
                  <c:v>12</c:v>
                </c:pt>
                <c:pt idx="6701">
                  <c:v>12</c:v>
                </c:pt>
                <c:pt idx="6702">
                  <c:v>11</c:v>
                </c:pt>
                <c:pt idx="6703">
                  <c:v>11</c:v>
                </c:pt>
                <c:pt idx="6704">
                  <c:v>11</c:v>
                </c:pt>
                <c:pt idx="6705">
                  <c:v>11</c:v>
                </c:pt>
                <c:pt idx="6706">
                  <c:v>11</c:v>
                </c:pt>
                <c:pt idx="6707">
                  <c:v>11</c:v>
                </c:pt>
                <c:pt idx="6708">
                  <c:v>11</c:v>
                </c:pt>
                <c:pt idx="6709">
                  <c:v>11</c:v>
                </c:pt>
                <c:pt idx="6710">
                  <c:v>11</c:v>
                </c:pt>
                <c:pt idx="6711">
                  <c:v>11</c:v>
                </c:pt>
                <c:pt idx="6712">
                  <c:v>11</c:v>
                </c:pt>
                <c:pt idx="6713">
                  <c:v>11</c:v>
                </c:pt>
                <c:pt idx="6714">
                  <c:v>12</c:v>
                </c:pt>
                <c:pt idx="6715">
                  <c:v>12</c:v>
                </c:pt>
                <c:pt idx="6716">
                  <c:v>12</c:v>
                </c:pt>
                <c:pt idx="6717">
                  <c:v>12</c:v>
                </c:pt>
                <c:pt idx="6718">
                  <c:v>11</c:v>
                </c:pt>
                <c:pt idx="6719">
                  <c:v>11</c:v>
                </c:pt>
                <c:pt idx="6720">
                  <c:v>12</c:v>
                </c:pt>
                <c:pt idx="6721">
                  <c:v>12</c:v>
                </c:pt>
                <c:pt idx="6722">
                  <c:v>11</c:v>
                </c:pt>
                <c:pt idx="6723">
                  <c:v>11</c:v>
                </c:pt>
                <c:pt idx="6724">
                  <c:v>11</c:v>
                </c:pt>
                <c:pt idx="6725">
                  <c:v>11</c:v>
                </c:pt>
                <c:pt idx="6726">
                  <c:v>11</c:v>
                </c:pt>
                <c:pt idx="6727">
                  <c:v>11</c:v>
                </c:pt>
                <c:pt idx="6728">
                  <c:v>9</c:v>
                </c:pt>
                <c:pt idx="6729">
                  <c:v>9</c:v>
                </c:pt>
                <c:pt idx="6730">
                  <c:v>11</c:v>
                </c:pt>
                <c:pt idx="6731">
                  <c:v>11</c:v>
                </c:pt>
                <c:pt idx="6732">
                  <c:v>12</c:v>
                </c:pt>
                <c:pt idx="6733">
                  <c:v>12</c:v>
                </c:pt>
                <c:pt idx="6734">
                  <c:v>12</c:v>
                </c:pt>
                <c:pt idx="6735">
                  <c:v>12</c:v>
                </c:pt>
                <c:pt idx="6736">
                  <c:v>11</c:v>
                </c:pt>
                <c:pt idx="6737">
                  <c:v>11</c:v>
                </c:pt>
                <c:pt idx="6738">
                  <c:v>11</c:v>
                </c:pt>
                <c:pt idx="6739">
                  <c:v>11</c:v>
                </c:pt>
                <c:pt idx="6740">
                  <c:v>12</c:v>
                </c:pt>
                <c:pt idx="6741">
                  <c:v>12</c:v>
                </c:pt>
                <c:pt idx="6742">
                  <c:v>11</c:v>
                </c:pt>
                <c:pt idx="6743">
                  <c:v>11</c:v>
                </c:pt>
                <c:pt idx="6744">
                  <c:v>12</c:v>
                </c:pt>
                <c:pt idx="6745">
                  <c:v>12</c:v>
                </c:pt>
                <c:pt idx="6746">
                  <c:v>11</c:v>
                </c:pt>
                <c:pt idx="6747">
                  <c:v>11</c:v>
                </c:pt>
                <c:pt idx="6748">
                  <c:v>15</c:v>
                </c:pt>
                <c:pt idx="6749">
                  <c:v>15</c:v>
                </c:pt>
                <c:pt idx="6750">
                  <c:v>11</c:v>
                </c:pt>
                <c:pt idx="6751">
                  <c:v>11</c:v>
                </c:pt>
                <c:pt idx="6752">
                  <c:v>11</c:v>
                </c:pt>
                <c:pt idx="6753">
                  <c:v>11</c:v>
                </c:pt>
                <c:pt idx="6754">
                  <c:v>9</c:v>
                </c:pt>
                <c:pt idx="6755">
                  <c:v>9</c:v>
                </c:pt>
                <c:pt idx="6756">
                  <c:v>12</c:v>
                </c:pt>
                <c:pt idx="6757">
                  <c:v>12</c:v>
                </c:pt>
                <c:pt idx="6758">
                  <c:v>12</c:v>
                </c:pt>
                <c:pt idx="6759">
                  <c:v>12</c:v>
                </c:pt>
                <c:pt idx="6760">
                  <c:v>13</c:v>
                </c:pt>
                <c:pt idx="6761">
                  <c:v>13</c:v>
                </c:pt>
                <c:pt idx="6762">
                  <c:v>12</c:v>
                </c:pt>
                <c:pt idx="6763">
                  <c:v>12</c:v>
                </c:pt>
                <c:pt idx="6764">
                  <c:v>11</c:v>
                </c:pt>
                <c:pt idx="6765">
                  <c:v>11</c:v>
                </c:pt>
                <c:pt idx="6766">
                  <c:v>13</c:v>
                </c:pt>
                <c:pt idx="6767">
                  <c:v>13</c:v>
                </c:pt>
                <c:pt idx="6768">
                  <c:v>13</c:v>
                </c:pt>
                <c:pt idx="6769">
                  <c:v>13</c:v>
                </c:pt>
                <c:pt idx="6770">
                  <c:v>12</c:v>
                </c:pt>
                <c:pt idx="6771">
                  <c:v>12</c:v>
                </c:pt>
                <c:pt idx="6772">
                  <c:v>11</c:v>
                </c:pt>
                <c:pt idx="6773">
                  <c:v>11</c:v>
                </c:pt>
                <c:pt idx="6774">
                  <c:v>11</c:v>
                </c:pt>
                <c:pt idx="6775">
                  <c:v>11</c:v>
                </c:pt>
                <c:pt idx="6776">
                  <c:v>11</c:v>
                </c:pt>
                <c:pt idx="6777">
                  <c:v>11</c:v>
                </c:pt>
                <c:pt idx="6778">
                  <c:v>11</c:v>
                </c:pt>
                <c:pt idx="6779">
                  <c:v>11</c:v>
                </c:pt>
                <c:pt idx="6780">
                  <c:v>12</c:v>
                </c:pt>
                <c:pt idx="6781">
                  <c:v>12</c:v>
                </c:pt>
                <c:pt idx="6782">
                  <c:v>12</c:v>
                </c:pt>
                <c:pt idx="6783">
                  <c:v>12</c:v>
                </c:pt>
                <c:pt idx="6784">
                  <c:v>11</c:v>
                </c:pt>
                <c:pt idx="6785">
                  <c:v>11</c:v>
                </c:pt>
                <c:pt idx="6786">
                  <c:v>9</c:v>
                </c:pt>
                <c:pt idx="6787">
                  <c:v>9</c:v>
                </c:pt>
                <c:pt idx="6788">
                  <c:v>11</c:v>
                </c:pt>
                <c:pt idx="6789">
                  <c:v>11</c:v>
                </c:pt>
                <c:pt idx="6790">
                  <c:v>11</c:v>
                </c:pt>
                <c:pt idx="6791">
                  <c:v>11</c:v>
                </c:pt>
                <c:pt idx="6792">
                  <c:v>11</c:v>
                </c:pt>
                <c:pt idx="6793">
                  <c:v>11</c:v>
                </c:pt>
                <c:pt idx="6794">
                  <c:v>11</c:v>
                </c:pt>
                <c:pt idx="6795">
                  <c:v>11</c:v>
                </c:pt>
                <c:pt idx="6796">
                  <c:v>11</c:v>
                </c:pt>
                <c:pt idx="6797">
                  <c:v>11</c:v>
                </c:pt>
                <c:pt idx="6798">
                  <c:v>12</c:v>
                </c:pt>
                <c:pt idx="6799">
                  <c:v>11</c:v>
                </c:pt>
                <c:pt idx="6800">
                  <c:v>11</c:v>
                </c:pt>
                <c:pt idx="6801">
                  <c:v>11</c:v>
                </c:pt>
                <c:pt idx="6802">
                  <c:v>8</c:v>
                </c:pt>
                <c:pt idx="6803">
                  <c:v>11</c:v>
                </c:pt>
                <c:pt idx="6804">
                  <c:v>11</c:v>
                </c:pt>
                <c:pt idx="6805">
                  <c:v>11</c:v>
                </c:pt>
                <c:pt idx="6806">
                  <c:v>11</c:v>
                </c:pt>
                <c:pt idx="6807">
                  <c:v>11</c:v>
                </c:pt>
                <c:pt idx="6808">
                  <c:v>11</c:v>
                </c:pt>
                <c:pt idx="6809">
                  <c:v>11</c:v>
                </c:pt>
                <c:pt idx="6810">
                  <c:v>12</c:v>
                </c:pt>
                <c:pt idx="6811">
                  <c:v>11</c:v>
                </c:pt>
                <c:pt idx="6812">
                  <c:v>12</c:v>
                </c:pt>
                <c:pt idx="6813">
                  <c:v>11</c:v>
                </c:pt>
                <c:pt idx="6814">
                  <c:v>9</c:v>
                </c:pt>
                <c:pt idx="6815">
                  <c:v>9</c:v>
                </c:pt>
                <c:pt idx="6816">
                  <c:v>9</c:v>
                </c:pt>
                <c:pt idx="6817">
                  <c:v>9</c:v>
                </c:pt>
                <c:pt idx="6818">
                  <c:v>11</c:v>
                </c:pt>
                <c:pt idx="6819">
                  <c:v>11</c:v>
                </c:pt>
                <c:pt idx="6820">
                  <c:v>12</c:v>
                </c:pt>
                <c:pt idx="6821">
                  <c:v>11</c:v>
                </c:pt>
                <c:pt idx="6822">
                  <c:v>11</c:v>
                </c:pt>
                <c:pt idx="6823">
                  <c:v>9</c:v>
                </c:pt>
                <c:pt idx="6824">
                  <c:v>11</c:v>
                </c:pt>
                <c:pt idx="6825">
                  <c:v>9</c:v>
                </c:pt>
                <c:pt idx="6826">
                  <c:v>9</c:v>
                </c:pt>
                <c:pt idx="6827">
                  <c:v>9</c:v>
                </c:pt>
                <c:pt idx="6828">
                  <c:v>9</c:v>
                </c:pt>
                <c:pt idx="6829">
                  <c:v>9</c:v>
                </c:pt>
                <c:pt idx="6830">
                  <c:v>9</c:v>
                </c:pt>
                <c:pt idx="6831">
                  <c:v>9</c:v>
                </c:pt>
                <c:pt idx="6832">
                  <c:v>11</c:v>
                </c:pt>
                <c:pt idx="6833">
                  <c:v>9</c:v>
                </c:pt>
                <c:pt idx="6834">
                  <c:v>11</c:v>
                </c:pt>
                <c:pt idx="6835">
                  <c:v>11</c:v>
                </c:pt>
                <c:pt idx="6836">
                  <c:v>11</c:v>
                </c:pt>
                <c:pt idx="6837">
                  <c:v>11</c:v>
                </c:pt>
                <c:pt idx="6838">
                  <c:v>11</c:v>
                </c:pt>
                <c:pt idx="6839">
                  <c:v>11</c:v>
                </c:pt>
                <c:pt idx="6840">
                  <c:v>11</c:v>
                </c:pt>
                <c:pt idx="6841">
                  <c:v>11</c:v>
                </c:pt>
                <c:pt idx="6842">
                  <c:v>9</c:v>
                </c:pt>
                <c:pt idx="6843">
                  <c:v>9</c:v>
                </c:pt>
                <c:pt idx="6844">
                  <c:v>8</c:v>
                </c:pt>
                <c:pt idx="6845">
                  <c:v>9</c:v>
                </c:pt>
                <c:pt idx="6846">
                  <c:v>9</c:v>
                </c:pt>
                <c:pt idx="6847">
                  <c:v>11</c:v>
                </c:pt>
                <c:pt idx="6848">
                  <c:v>12</c:v>
                </c:pt>
                <c:pt idx="6849">
                  <c:v>11</c:v>
                </c:pt>
                <c:pt idx="6850">
                  <c:v>11</c:v>
                </c:pt>
                <c:pt idx="6851">
                  <c:v>11</c:v>
                </c:pt>
                <c:pt idx="6852">
                  <c:v>9</c:v>
                </c:pt>
                <c:pt idx="6853">
                  <c:v>9</c:v>
                </c:pt>
                <c:pt idx="6854">
                  <c:v>11</c:v>
                </c:pt>
                <c:pt idx="6855">
                  <c:v>11</c:v>
                </c:pt>
                <c:pt idx="6856">
                  <c:v>11</c:v>
                </c:pt>
                <c:pt idx="6857">
                  <c:v>11</c:v>
                </c:pt>
                <c:pt idx="6858">
                  <c:v>11</c:v>
                </c:pt>
                <c:pt idx="6859">
                  <c:v>11</c:v>
                </c:pt>
                <c:pt idx="6860">
                  <c:v>11</c:v>
                </c:pt>
                <c:pt idx="6861">
                  <c:v>11</c:v>
                </c:pt>
                <c:pt idx="6862">
                  <c:v>12</c:v>
                </c:pt>
                <c:pt idx="6863">
                  <c:v>12</c:v>
                </c:pt>
                <c:pt idx="6864">
                  <c:v>12</c:v>
                </c:pt>
                <c:pt idx="6865">
                  <c:v>12</c:v>
                </c:pt>
                <c:pt idx="6866">
                  <c:v>12</c:v>
                </c:pt>
                <c:pt idx="6867">
                  <c:v>12</c:v>
                </c:pt>
                <c:pt idx="6868">
                  <c:v>12</c:v>
                </c:pt>
                <c:pt idx="6869">
                  <c:v>12</c:v>
                </c:pt>
                <c:pt idx="6870">
                  <c:v>12</c:v>
                </c:pt>
                <c:pt idx="6871">
                  <c:v>12</c:v>
                </c:pt>
                <c:pt idx="6872">
                  <c:v>11</c:v>
                </c:pt>
                <c:pt idx="6873">
                  <c:v>11</c:v>
                </c:pt>
                <c:pt idx="6874">
                  <c:v>12</c:v>
                </c:pt>
                <c:pt idx="6875">
                  <c:v>12</c:v>
                </c:pt>
                <c:pt idx="6876">
                  <c:v>13</c:v>
                </c:pt>
                <c:pt idx="6877">
                  <c:v>13</c:v>
                </c:pt>
                <c:pt idx="6878">
                  <c:v>13</c:v>
                </c:pt>
                <c:pt idx="6879">
                  <c:v>13</c:v>
                </c:pt>
                <c:pt idx="6880">
                  <c:v>13</c:v>
                </c:pt>
                <c:pt idx="6881">
                  <c:v>13</c:v>
                </c:pt>
                <c:pt idx="6882">
                  <c:v>13</c:v>
                </c:pt>
                <c:pt idx="6883">
                  <c:v>13</c:v>
                </c:pt>
                <c:pt idx="6884">
                  <c:v>13</c:v>
                </c:pt>
                <c:pt idx="6885">
                  <c:v>13</c:v>
                </c:pt>
                <c:pt idx="6886">
                  <c:v>13</c:v>
                </c:pt>
                <c:pt idx="6887">
                  <c:v>13</c:v>
                </c:pt>
                <c:pt idx="6888">
                  <c:v>13</c:v>
                </c:pt>
                <c:pt idx="6889">
                  <c:v>13</c:v>
                </c:pt>
                <c:pt idx="6890">
                  <c:v>11</c:v>
                </c:pt>
                <c:pt idx="6891">
                  <c:v>11</c:v>
                </c:pt>
                <c:pt idx="6892">
                  <c:v>11</c:v>
                </c:pt>
                <c:pt idx="6893">
                  <c:v>11</c:v>
                </c:pt>
                <c:pt idx="6894">
                  <c:v>9</c:v>
                </c:pt>
                <c:pt idx="6895">
                  <c:v>9</c:v>
                </c:pt>
                <c:pt idx="6896">
                  <c:v>11</c:v>
                </c:pt>
                <c:pt idx="6897">
                  <c:v>11</c:v>
                </c:pt>
                <c:pt idx="6898">
                  <c:v>12</c:v>
                </c:pt>
                <c:pt idx="6899">
                  <c:v>12</c:v>
                </c:pt>
                <c:pt idx="6900">
                  <c:v>12</c:v>
                </c:pt>
                <c:pt idx="6901">
                  <c:v>12</c:v>
                </c:pt>
                <c:pt idx="6902">
                  <c:v>12</c:v>
                </c:pt>
                <c:pt idx="6903">
                  <c:v>12</c:v>
                </c:pt>
                <c:pt idx="6904">
                  <c:v>12</c:v>
                </c:pt>
                <c:pt idx="6905">
                  <c:v>12</c:v>
                </c:pt>
                <c:pt idx="6906">
                  <c:v>13</c:v>
                </c:pt>
                <c:pt idx="6907">
                  <c:v>13</c:v>
                </c:pt>
                <c:pt idx="6908">
                  <c:v>12</c:v>
                </c:pt>
                <c:pt idx="6909">
                  <c:v>12</c:v>
                </c:pt>
                <c:pt idx="6910">
                  <c:v>11</c:v>
                </c:pt>
                <c:pt idx="6911">
                  <c:v>12</c:v>
                </c:pt>
                <c:pt idx="6912">
                  <c:v>11</c:v>
                </c:pt>
                <c:pt idx="6913">
                  <c:v>12</c:v>
                </c:pt>
                <c:pt idx="6914">
                  <c:v>13</c:v>
                </c:pt>
                <c:pt idx="6915">
                  <c:v>13</c:v>
                </c:pt>
                <c:pt idx="6916">
                  <c:v>12</c:v>
                </c:pt>
                <c:pt idx="6917">
                  <c:v>11</c:v>
                </c:pt>
                <c:pt idx="6918">
                  <c:v>11</c:v>
                </c:pt>
                <c:pt idx="6919">
                  <c:v>11</c:v>
                </c:pt>
                <c:pt idx="6920">
                  <c:v>12</c:v>
                </c:pt>
                <c:pt idx="6921">
                  <c:v>12</c:v>
                </c:pt>
                <c:pt idx="6922">
                  <c:v>11</c:v>
                </c:pt>
                <c:pt idx="6923">
                  <c:v>11</c:v>
                </c:pt>
                <c:pt idx="6924">
                  <c:v>11</c:v>
                </c:pt>
                <c:pt idx="6925">
                  <c:v>11</c:v>
                </c:pt>
                <c:pt idx="6926">
                  <c:v>11</c:v>
                </c:pt>
                <c:pt idx="6927">
                  <c:v>9</c:v>
                </c:pt>
                <c:pt idx="6928">
                  <c:v>11</c:v>
                </c:pt>
                <c:pt idx="6929">
                  <c:v>9</c:v>
                </c:pt>
                <c:pt idx="6930">
                  <c:v>9</c:v>
                </c:pt>
                <c:pt idx="6931">
                  <c:v>9</c:v>
                </c:pt>
                <c:pt idx="6932">
                  <c:v>11</c:v>
                </c:pt>
                <c:pt idx="6933">
                  <c:v>12</c:v>
                </c:pt>
                <c:pt idx="6934">
                  <c:v>11</c:v>
                </c:pt>
                <c:pt idx="6935">
                  <c:v>11</c:v>
                </c:pt>
                <c:pt idx="6936">
                  <c:v>12</c:v>
                </c:pt>
                <c:pt idx="6937">
                  <c:v>12</c:v>
                </c:pt>
                <c:pt idx="6938">
                  <c:v>11</c:v>
                </c:pt>
                <c:pt idx="6939">
                  <c:v>11</c:v>
                </c:pt>
                <c:pt idx="6940">
                  <c:v>11</c:v>
                </c:pt>
                <c:pt idx="6941">
                  <c:v>11</c:v>
                </c:pt>
                <c:pt idx="6942">
                  <c:v>12</c:v>
                </c:pt>
                <c:pt idx="6943">
                  <c:v>11</c:v>
                </c:pt>
                <c:pt idx="6944">
                  <c:v>13</c:v>
                </c:pt>
                <c:pt idx="6945">
                  <c:v>12</c:v>
                </c:pt>
                <c:pt idx="6946">
                  <c:v>11</c:v>
                </c:pt>
                <c:pt idx="6947">
                  <c:v>9</c:v>
                </c:pt>
                <c:pt idx="6948">
                  <c:v>11</c:v>
                </c:pt>
                <c:pt idx="6949">
                  <c:v>11</c:v>
                </c:pt>
                <c:pt idx="6950">
                  <c:v>12</c:v>
                </c:pt>
                <c:pt idx="6951">
                  <c:v>12</c:v>
                </c:pt>
                <c:pt idx="6952">
                  <c:v>12</c:v>
                </c:pt>
                <c:pt idx="6953">
                  <c:v>12</c:v>
                </c:pt>
                <c:pt idx="6954">
                  <c:v>11</c:v>
                </c:pt>
                <c:pt idx="6955">
                  <c:v>11</c:v>
                </c:pt>
                <c:pt idx="6956">
                  <c:v>11</c:v>
                </c:pt>
                <c:pt idx="6957">
                  <c:v>11</c:v>
                </c:pt>
                <c:pt idx="6958">
                  <c:v>12</c:v>
                </c:pt>
                <c:pt idx="6959">
                  <c:v>13</c:v>
                </c:pt>
                <c:pt idx="6960">
                  <c:v>15</c:v>
                </c:pt>
                <c:pt idx="6961">
                  <c:v>13</c:v>
                </c:pt>
                <c:pt idx="6962">
                  <c:v>12</c:v>
                </c:pt>
                <c:pt idx="6963">
                  <c:v>13</c:v>
                </c:pt>
                <c:pt idx="6964">
                  <c:v>12</c:v>
                </c:pt>
                <c:pt idx="6965">
                  <c:v>11</c:v>
                </c:pt>
                <c:pt idx="6966">
                  <c:v>11</c:v>
                </c:pt>
                <c:pt idx="6967">
                  <c:v>12</c:v>
                </c:pt>
                <c:pt idx="6968">
                  <c:v>12</c:v>
                </c:pt>
                <c:pt idx="6969">
                  <c:v>12</c:v>
                </c:pt>
                <c:pt idx="6970">
                  <c:v>12</c:v>
                </c:pt>
                <c:pt idx="6971">
                  <c:v>12</c:v>
                </c:pt>
                <c:pt idx="6972">
                  <c:v>12</c:v>
                </c:pt>
                <c:pt idx="6973">
                  <c:v>12</c:v>
                </c:pt>
                <c:pt idx="6974">
                  <c:v>11</c:v>
                </c:pt>
                <c:pt idx="6975">
                  <c:v>11</c:v>
                </c:pt>
                <c:pt idx="6976">
                  <c:v>12</c:v>
                </c:pt>
                <c:pt idx="6977">
                  <c:v>12</c:v>
                </c:pt>
                <c:pt idx="6978">
                  <c:v>13</c:v>
                </c:pt>
                <c:pt idx="6979">
                  <c:v>13</c:v>
                </c:pt>
                <c:pt idx="6980">
                  <c:v>12</c:v>
                </c:pt>
                <c:pt idx="6981">
                  <c:v>12</c:v>
                </c:pt>
                <c:pt idx="6982">
                  <c:v>11</c:v>
                </c:pt>
                <c:pt idx="6983">
                  <c:v>11</c:v>
                </c:pt>
                <c:pt idx="6984">
                  <c:v>9</c:v>
                </c:pt>
                <c:pt idx="6985">
                  <c:v>9</c:v>
                </c:pt>
                <c:pt idx="6986">
                  <c:v>11</c:v>
                </c:pt>
                <c:pt idx="6987">
                  <c:v>11</c:v>
                </c:pt>
                <c:pt idx="6988">
                  <c:v>10</c:v>
                </c:pt>
                <c:pt idx="6989">
                  <c:v>10</c:v>
                </c:pt>
                <c:pt idx="6990">
                  <c:v>11</c:v>
                </c:pt>
                <c:pt idx="6991">
                  <c:v>11</c:v>
                </c:pt>
                <c:pt idx="6992">
                  <c:v>9</c:v>
                </c:pt>
                <c:pt idx="6993">
                  <c:v>9</c:v>
                </c:pt>
                <c:pt idx="6994">
                  <c:v>9</c:v>
                </c:pt>
                <c:pt idx="6995">
                  <c:v>9</c:v>
                </c:pt>
                <c:pt idx="6996">
                  <c:v>13</c:v>
                </c:pt>
                <c:pt idx="6997">
                  <c:v>13</c:v>
                </c:pt>
                <c:pt idx="6998">
                  <c:v>13</c:v>
                </c:pt>
                <c:pt idx="6999">
                  <c:v>13</c:v>
                </c:pt>
                <c:pt idx="7000">
                  <c:v>12</c:v>
                </c:pt>
                <c:pt idx="7001">
                  <c:v>12</c:v>
                </c:pt>
                <c:pt idx="7002">
                  <c:v>11</c:v>
                </c:pt>
                <c:pt idx="7003">
                  <c:v>11</c:v>
                </c:pt>
                <c:pt idx="7004">
                  <c:v>12</c:v>
                </c:pt>
                <c:pt idx="7005">
                  <c:v>12</c:v>
                </c:pt>
                <c:pt idx="7006">
                  <c:v>12</c:v>
                </c:pt>
                <c:pt idx="7007">
                  <c:v>12</c:v>
                </c:pt>
                <c:pt idx="7008">
                  <c:v>12</c:v>
                </c:pt>
                <c:pt idx="7009">
                  <c:v>12</c:v>
                </c:pt>
                <c:pt idx="7010">
                  <c:v>12</c:v>
                </c:pt>
                <c:pt idx="7011">
                  <c:v>12</c:v>
                </c:pt>
                <c:pt idx="7012">
                  <c:v>11</c:v>
                </c:pt>
                <c:pt idx="7013">
                  <c:v>11</c:v>
                </c:pt>
                <c:pt idx="7014">
                  <c:v>11</c:v>
                </c:pt>
                <c:pt idx="7015">
                  <c:v>11</c:v>
                </c:pt>
                <c:pt idx="7016">
                  <c:v>9</c:v>
                </c:pt>
                <c:pt idx="7017">
                  <c:v>9</c:v>
                </c:pt>
                <c:pt idx="7018">
                  <c:v>11</c:v>
                </c:pt>
                <c:pt idx="7019">
                  <c:v>11</c:v>
                </c:pt>
                <c:pt idx="7020">
                  <c:v>12</c:v>
                </c:pt>
                <c:pt idx="7021">
                  <c:v>12</c:v>
                </c:pt>
                <c:pt idx="7022">
                  <c:v>11</c:v>
                </c:pt>
                <c:pt idx="7023">
                  <c:v>11</c:v>
                </c:pt>
                <c:pt idx="7024">
                  <c:v>11</c:v>
                </c:pt>
                <c:pt idx="7025">
                  <c:v>11</c:v>
                </c:pt>
                <c:pt idx="7026">
                  <c:v>12</c:v>
                </c:pt>
                <c:pt idx="7027">
                  <c:v>12</c:v>
                </c:pt>
                <c:pt idx="7028">
                  <c:v>13</c:v>
                </c:pt>
                <c:pt idx="7029">
                  <c:v>13</c:v>
                </c:pt>
                <c:pt idx="7030">
                  <c:v>12</c:v>
                </c:pt>
                <c:pt idx="7031">
                  <c:v>12</c:v>
                </c:pt>
                <c:pt idx="7032">
                  <c:v>15</c:v>
                </c:pt>
                <c:pt idx="7033">
                  <c:v>15</c:v>
                </c:pt>
                <c:pt idx="7034">
                  <c:v>15</c:v>
                </c:pt>
                <c:pt idx="7035">
                  <c:v>15</c:v>
                </c:pt>
                <c:pt idx="7036">
                  <c:v>15</c:v>
                </c:pt>
                <c:pt idx="7037">
                  <c:v>15</c:v>
                </c:pt>
                <c:pt idx="7038">
                  <c:v>12</c:v>
                </c:pt>
                <c:pt idx="7039">
                  <c:v>12</c:v>
                </c:pt>
                <c:pt idx="7040">
                  <c:v>11</c:v>
                </c:pt>
                <c:pt idx="7041">
                  <c:v>11</c:v>
                </c:pt>
                <c:pt idx="7042">
                  <c:v>9</c:v>
                </c:pt>
                <c:pt idx="7043">
                  <c:v>9</c:v>
                </c:pt>
                <c:pt idx="7044">
                  <c:v>9</c:v>
                </c:pt>
                <c:pt idx="7045">
                  <c:v>9</c:v>
                </c:pt>
                <c:pt idx="7046">
                  <c:v>11</c:v>
                </c:pt>
                <c:pt idx="7047">
                  <c:v>11</c:v>
                </c:pt>
                <c:pt idx="7048">
                  <c:v>12</c:v>
                </c:pt>
                <c:pt idx="7049">
                  <c:v>12</c:v>
                </c:pt>
                <c:pt idx="7050">
                  <c:v>11</c:v>
                </c:pt>
                <c:pt idx="7051">
                  <c:v>11</c:v>
                </c:pt>
                <c:pt idx="7052">
                  <c:v>9</c:v>
                </c:pt>
                <c:pt idx="7053">
                  <c:v>9</c:v>
                </c:pt>
                <c:pt idx="7054">
                  <c:v>11</c:v>
                </c:pt>
                <c:pt idx="7055">
                  <c:v>11</c:v>
                </c:pt>
                <c:pt idx="7056">
                  <c:v>11</c:v>
                </c:pt>
                <c:pt idx="7057">
                  <c:v>11</c:v>
                </c:pt>
                <c:pt idx="7058">
                  <c:v>11</c:v>
                </c:pt>
                <c:pt idx="7059">
                  <c:v>11</c:v>
                </c:pt>
                <c:pt idx="7060">
                  <c:v>9</c:v>
                </c:pt>
                <c:pt idx="7061">
                  <c:v>9</c:v>
                </c:pt>
                <c:pt idx="7062">
                  <c:v>11</c:v>
                </c:pt>
                <c:pt idx="7063">
                  <c:v>11</c:v>
                </c:pt>
                <c:pt idx="7064">
                  <c:v>11</c:v>
                </c:pt>
                <c:pt idx="7065">
                  <c:v>11</c:v>
                </c:pt>
                <c:pt idx="7066">
                  <c:v>11</c:v>
                </c:pt>
                <c:pt idx="7067">
                  <c:v>11</c:v>
                </c:pt>
                <c:pt idx="7068">
                  <c:v>12</c:v>
                </c:pt>
                <c:pt idx="7069">
                  <c:v>12</c:v>
                </c:pt>
                <c:pt idx="7070">
                  <c:v>12</c:v>
                </c:pt>
                <c:pt idx="7071">
                  <c:v>12</c:v>
                </c:pt>
                <c:pt idx="7072">
                  <c:v>12</c:v>
                </c:pt>
                <c:pt idx="7073">
                  <c:v>12</c:v>
                </c:pt>
                <c:pt idx="7074">
                  <c:v>11</c:v>
                </c:pt>
                <c:pt idx="7075">
                  <c:v>11</c:v>
                </c:pt>
                <c:pt idx="7076">
                  <c:v>12</c:v>
                </c:pt>
                <c:pt idx="7077">
                  <c:v>12</c:v>
                </c:pt>
                <c:pt idx="7078">
                  <c:v>15</c:v>
                </c:pt>
                <c:pt idx="7079">
                  <c:v>15</c:v>
                </c:pt>
                <c:pt idx="7080">
                  <c:v>12</c:v>
                </c:pt>
                <c:pt idx="7081">
                  <c:v>12</c:v>
                </c:pt>
                <c:pt idx="7082">
                  <c:v>9</c:v>
                </c:pt>
                <c:pt idx="7083">
                  <c:v>9</c:v>
                </c:pt>
                <c:pt idx="7084">
                  <c:v>11</c:v>
                </c:pt>
                <c:pt idx="7085">
                  <c:v>11</c:v>
                </c:pt>
                <c:pt idx="7086">
                  <c:v>11</c:v>
                </c:pt>
                <c:pt idx="7087">
                  <c:v>11</c:v>
                </c:pt>
                <c:pt idx="7088">
                  <c:v>12</c:v>
                </c:pt>
                <c:pt idx="7089">
                  <c:v>12</c:v>
                </c:pt>
                <c:pt idx="7090">
                  <c:v>11</c:v>
                </c:pt>
                <c:pt idx="7091">
                  <c:v>11</c:v>
                </c:pt>
                <c:pt idx="7092">
                  <c:v>13</c:v>
                </c:pt>
                <c:pt idx="7093">
                  <c:v>13</c:v>
                </c:pt>
                <c:pt idx="7094">
                  <c:v>12</c:v>
                </c:pt>
                <c:pt idx="7095">
                  <c:v>12</c:v>
                </c:pt>
                <c:pt idx="7096">
                  <c:v>12</c:v>
                </c:pt>
                <c:pt idx="7097">
                  <c:v>12</c:v>
                </c:pt>
                <c:pt idx="7098">
                  <c:v>9</c:v>
                </c:pt>
                <c:pt idx="7099">
                  <c:v>9</c:v>
                </c:pt>
                <c:pt idx="7100">
                  <c:v>11</c:v>
                </c:pt>
                <c:pt idx="7101">
                  <c:v>11</c:v>
                </c:pt>
                <c:pt idx="7102">
                  <c:v>12</c:v>
                </c:pt>
                <c:pt idx="7103">
                  <c:v>12</c:v>
                </c:pt>
                <c:pt idx="7104">
                  <c:v>11</c:v>
                </c:pt>
                <c:pt idx="7105">
                  <c:v>11</c:v>
                </c:pt>
                <c:pt idx="7106">
                  <c:v>11</c:v>
                </c:pt>
                <c:pt idx="7107">
                  <c:v>11</c:v>
                </c:pt>
                <c:pt idx="7108">
                  <c:v>11</c:v>
                </c:pt>
                <c:pt idx="7109">
                  <c:v>11</c:v>
                </c:pt>
                <c:pt idx="7110">
                  <c:v>9</c:v>
                </c:pt>
                <c:pt idx="7111">
                  <c:v>9</c:v>
                </c:pt>
                <c:pt idx="7112">
                  <c:v>9</c:v>
                </c:pt>
                <c:pt idx="7113">
                  <c:v>9</c:v>
                </c:pt>
                <c:pt idx="7114">
                  <c:v>11</c:v>
                </c:pt>
                <c:pt idx="7115">
                  <c:v>11</c:v>
                </c:pt>
                <c:pt idx="7116">
                  <c:v>13</c:v>
                </c:pt>
                <c:pt idx="7117">
                  <c:v>13</c:v>
                </c:pt>
                <c:pt idx="7118">
                  <c:v>12</c:v>
                </c:pt>
                <c:pt idx="7119">
                  <c:v>12</c:v>
                </c:pt>
                <c:pt idx="7120">
                  <c:v>12</c:v>
                </c:pt>
                <c:pt idx="7121">
                  <c:v>12</c:v>
                </c:pt>
                <c:pt idx="7122">
                  <c:v>11</c:v>
                </c:pt>
                <c:pt idx="7123">
                  <c:v>11</c:v>
                </c:pt>
                <c:pt idx="7124">
                  <c:v>11</c:v>
                </c:pt>
                <c:pt idx="7125">
                  <c:v>11</c:v>
                </c:pt>
                <c:pt idx="7126">
                  <c:v>12</c:v>
                </c:pt>
                <c:pt idx="7127">
                  <c:v>12</c:v>
                </c:pt>
                <c:pt idx="7128">
                  <c:v>11</c:v>
                </c:pt>
                <c:pt idx="7129">
                  <c:v>11</c:v>
                </c:pt>
                <c:pt idx="7130">
                  <c:v>9</c:v>
                </c:pt>
                <c:pt idx="7131">
                  <c:v>9</c:v>
                </c:pt>
                <c:pt idx="7132">
                  <c:v>12</c:v>
                </c:pt>
                <c:pt idx="7133">
                  <c:v>12</c:v>
                </c:pt>
                <c:pt idx="7134">
                  <c:v>12</c:v>
                </c:pt>
                <c:pt idx="7135">
                  <c:v>12</c:v>
                </c:pt>
                <c:pt idx="7136">
                  <c:v>12</c:v>
                </c:pt>
                <c:pt idx="7137">
                  <c:v>12</c:v>
                </c:pt>
                <c:pt idx="7138">
                  <c:v>12</c:v>
                </c:pt>
                <c:pt idx="7139">
                  <c:v>12</c:v>
                </c:pt>
                <c:pt idx="7140">
                  <c:v>13</c:v>
                </c:pt>
                <c:pt idx="7141">
                  <c:v>12</c:v>
                </c:pt>
                <c:pt idx="7142">
                  <c:v>11</c:v>
                </c:pt>
                <c:pt idx="7143">
                  <c:v>11</c:v>
                </c:pt>
                <c:pt idx="7144">
                  <c:v>11</c:v>
                </c:pt>
                <c:pt idx="7145">
                  <c:v>11</c:v>
                </c:pt>
                <c:pt idx="7146">
                  <c:v>12</c:v>
                </c:pt>
                <c:pt idx="7147">
                  <c:v>11</c:v>
                </c:pt>
                <c:pt idx="7148">
                  <c:v>12</c:v>
                </c:pt>
                <c:pt idx="7149">
                  <c:v>12</c:v>
                </c:pt>
                <c:pt idx="7150">
                  <c:v>13</c:v>
                </c:pt>
                <c:pt idx="7151">
                  <c:v>12</c:v>
                </c:pt>
                <c:pt idx="7152">
                  <c:v>11</c:v>
                </c:pt>
                <c:pt idx="7153">
                  <c:v>11</c:v>
                </c:pt>
                <c:pt idx="7154">
                  <c:v>9</c:v>
                </c:pt>
                <c:pt idx="7155">
                  <c:v>9</c:v>
                </c:pt>
                <c:pt idx="7156">
                  <c:v>11</c:v>
                </c:pt>
                <c:pt idx="7157">
                  <c:v>11</c:v>
                </c:pt>
                <c:pt idx="7158">
                  <c:v>11</c:v>
                </c:pt>
                <c:pt idx="7159">
                  <c:v>11</c:v>
                </c:pt>
                <c:pt idx="7160">
                  <c:v>11</c:v>
                </c:pt>
                <c:pt idx="7161">
                  <c:v>11</c:v>
                </c:pt>
                <c:pt idx="7162">
                  <c:v>11</c:v>
                </c:pt>
                <c:pt idx="7163">
                  <c:v>12</c:v>
                </c:pt>
                <c:pt idx="7164">
                  <c:v>11</c:v>
                </c:pt>
                <c:pt idx="7165">
                  <c:v>11</c:v>
                </c:pt>
                <c:pt idx="7166">
                  <c:v>9</c:v>
                </c:pt>
                <c:pt idx="7167">
                  <c:v>11</c:v>
                </c:pt>
                <c:pt idx="7168">
                  <c:v>11</c:v>
                </c:pt>
                <c:pt idx="7169">
                  <c:v>11</c:v>
                </c:pt>
                <c:pt idx="7170">
                  <c:v>12</c:v>
                </c:pt>
                <c:pt idx="7171">
                  <c:v>12</c:v>
                </c:pt>
                <c:pt idx="7172">
                  <c:v>12</c:v>
                </c:pt>
                <c:pt idx="7173">
                  <c:v>10</c:v>
                </c:pt>
                <c:pt idx="7174">
                  <c:v>11</c:v>
                </c:pt>
                <c:pt idx="7175">
                  <c:v>9</c:v>
                </c:pt>
                <c:pt idx="7176">
                  <c:v>9</c:v>
                </c:pt>
                <c:pt idx="7177">
                  <c:v>11</c:v>
                </c:pt>
                <c:pt idx="7178">
                  <c:v>11</c:v>
                </c:pt>
                <c:pt idx="7179">
                  <c:v>10</c:v>
                </c:pt>
                <c:pt idx="7180">
                  <c:v>11</c:v>
                </c:pt>
                <c:pt idx="7181">
                  <c:v>12</c:v>
                </c:pt>
                <c:pt idx="7182">
                  <c:v>13</c:v>
                </c:pt>
                <c:pt idx="7183">
                  <c:v>12</c:v>
                </c:pt>
                <c:pt idx="7184">
                  <c:v>12</c:v>
                </c:pt>
                <c:pt idx="7185">
                  <c:v>11</c:v>
                </c:pt>
                <c:pt idx="7186">
                  <c:v>11</c:v>
                </c:pt>
                <c:pt idx="7187">
                  <c:v>11</c:v>
                </c:pt>
                <c:pt idx="7188">
                  <c:v>9</c:v>
                </c:pt>
                <c:pt idx="7189">
                  <c:v>9</c:v>
                </c:pt>
                <c:pt idx="7190">
                  <c:v>9</c:v>
                </c:pt>
                <c:pt idx="7191">
                  <c:v>9</c:v>
                </c:pt>
                <c:pt idx="7192">
                  <c:v>10</c:v>
                </c:pt>
                <c:pt idx="7193">
                  <c:v>10</c:v>
                </c:pt>
                <c:pt idx="7194">
                  <c:v>10</c:v>
                </c:pt>
                <c:pt idx="7195">
                  <c:v>11</c:v>
                </c:pt>
                <c:pt idx="7196">
                  <c:v>10</c:v>
                </c:pt>
                <c:pt idx="7197">
                  <c:v>10</c:v>
                </c:pt>
                <c:pt idx="7198">
                  <c:v>12</c:v>
                </c:pt>
                <c:pt idx="7199">
                  <c:v>12</c:v>
                </c:pt>
                <c:pt idx="7200">
                  <c:v>10</c:v>
                </c:pt>
                <c:pt idx="7201">
                  <c:v>10</c:v>
                </c:pt>
                <c:pt idx="7202">
                  <c:v>12</c:v>
                </c:pt>
                <c:pt idx="7203">
                  <c:v>12</c:v>
                </c:pt>
                <c:pt idx="7204">
                  <c:v>12</c:v>
                </c:pt>
                <c:pt idx="7205">
                  <c:v>12</c:v>
                </c:pt>
                <c:pt idx="7206">
                  <c:v>10</c:v>
                </c:pt>
                <c:pt idx="7207">
                  <c:v>10</c:v>
                </c:pt>
                <c:pt idx="7208">
                  <c:v>10</c:v>
                </c:pt>
                <c:pt idx="7209">
                  <c:v>10</c:v>
                </c:pt>
                <c:pt idx="7210">
                  <c:v>12</c:v>
                </c:pt>
                <c:pt idx="7211">
                  <c:v>12</c:v>
                </c:pt>
                <c:pt idx="7212">
                  <c:v>13</c:v>
                </c:pt>
                <c:pt idx="7213">
                  <c:v>13</c:v>
                </c:pt>
                <c:pt idx="7214">
                  <c:v>10</c:v>
                </c:pt>
                <c:pt idx="7215">
                  <c:v>10</c:v>
                </c:pt>
                <c:pt idx="7216">
                  <c:v>9</c:v>
                </c:pt>
                <c:pt idx="7217">
                  <c:v>9</c:v>
                </c:pt>
                <c:pt idx="7218">
                  <c:v>12</c:v>
                </c:pt>
                <c:pt idx="7219">
                  <c:v>12</c:v>
                </c:pt>
                <c:pt idx="7220">
                  <c:v>10</c:v>
                </c:pt>
                <c:pt idx="7221">
                  <c:v>10</c:v>
                </c:pt>
                <c:pt idx="7222">
                  <c:v>12</c:v>
                </c:pt>
                <c:pt idx="7223">
                  <c:v>12</c:v>
                </c:pt>
                <c:pt idx="7224">
                  <c:v>12</c:v>
                </c:pt>
                <c:pt idx="7225">
                  <c:v>12</c:v>
                </c:pt>
                <c:pt idx="7226">
                  <c:v>12</c:v>
                </c:pt>
                <c:pt idx="7227">
                  <c:v>12</c:v>
                </c:pt>
                <c:pt idx="7228">
                  <c:v>10</c:v>
                </c:pt>
                <c:pt idx="7229">
                  <c:v>10</c:v>
                </c:pt>
                <c:pt idx="7230">
                  <c:v>10</c:v>
                </c:pt>
                <c:pt idx="7231">
                  <c:v>10</c:v>
                </c:pt>
                <c:pt idx="7232">
                  <c:v>9</c:v>
                </c:pt>
                <c:pt idx="7233">
                  <c:v>9</c:v>
                </c:pt>
                <c:pt idx="7234">
                  <c:v>10</c:v>
                </c:pt>
                <c:pt idx="7235">
                  <c:v>10</c:v>
                </c:pt>
                <c:pt idx="7236">
                  <c:v>9</c:v>
                </c:pt>
                <c:pt idx="7237">
                  <c:v>9</c:v>
                </c:pt>
                <c:pt idx="7238">
                  <c:v>8</c:v>
                </c:pt>
                <c:pt idx="7239">
                  <c:v>8</c:v>
                </c:pt>
                <c:pt idx="7240">
                  <c:v>12</c:v>
                </c:pt>
                <c:pt idx="7241">
                  <c:v>12</c:v>
                </c:pt>
                <c:pt idx="7242">
                  <c:v>12</c:v>
                </c:pt>
                <c:pt idx="7243">
                  <c:v>12</c:v>
                </c:pt>
                <c:pt idx="7244">
                  <c:v>8</c:v>
                </c:pt>
                <c:pt idx="7245">
                  <c:v>8</c:v>
                </c:pt>
                <c:pt idx="7246">
                  <c:v>8</c:v>
                </c:pt>
                <c:pt idx="7247">
                  <c:v>8</c:v>
                </c:pt>
                <c:pt idx="7248">
                  <c:v>9</c:v>
                </c:pt>
                <c:pt idx="7249">
                  <c:v>10</c:v>
                </c:pt>
                <c:pt idx="7250">
                  <c:v>10</c:v>
                </c:pt>
                <c:pt idx="7251">
                  <c:v>13</c:v>
                </c:pt>
                <c:pt idx="7252">
                  <c:v>11</c:v>
                </c:pt>
                <c:pt idx="7253">
                  <c:v>11</c:v>
                </c:pt>
                <c:pt idx="7254">
                  <c:v>10</c:v>
                </c:pt>
                <c:pt idx="7255">
                  <c:v>10</c:v>
                </c:pt>
                <c:pt idx="7256">
                  <c:v>8</c:v>
                </c:pt>
                <c:pt idx="7257">
                  <c:v>8</c:v>
                </c:pt>
                <c:pt idx="7258">
                  <c:v>8</c:v>
                </c:pt>
                <c:pt idx="7259">
                  <c:v>8</c:v>
                </c:pt>
                <c:pt idx="7260">
                  <c:v>9</c:v>
                </c:pt>
                <c:pt idx="7261">
                  <c:v>8</c:v>
                </c:pt>
                <c:pt idx="7262">
                  <c:v>9</c:v>
                </c:pt>
                <c:pt idx="7263">
                  <c:v>9</c:v>
                </c:pt>
                <c:pt idx="7264">
                  <c:v>8</c:v>
                </c:pt>
                <c:pt idx="7265">
                  <c:v>9</c:v>
                </c:pt>
                <c:pt idx="7266">
                  <c:v>9</c:v>
                </c:pt>
                <c:pt idx="7267">
                  <c:v>9</c:v>
                </c:pt>
                <c:pt idx="7268">
                  <c:v>10</c:v>
                </c:pt>
                <c:pt idx="7269">
                  <c:v>10</c:v>
                </c:pt>
                <c:pt idx="7270">
                  <c:v>11</c:v>
                </c:pt>
                <c:pt idx="7271">
                  <c:v>11</c:v>
                </c:pt>
                <c:pt idx="7272">
                  <c:v>12</c:v>
                </c:pt>
                <c:pt idx="7273">
                  <c:v>11</c:v>
                </c:pt>
                <c:pt idx="7274">
                  <c:v>11</c:v>
                </c:pt>
                <c:pt idx="7275">
                  <c:v>11</c:v>
                </c:pt>
                <c:pt idx="7276">
                  <c:v>9</c:v>
                </c:pt>
                <c:pt idx="7277">
                  <c:v>8</c:v>
                </c:pt>
                <c:pt idx="7278">
                  <c:v>8</c:v>
                </c:pt>
                <c:pt idx="7279">
                  <c:v>6</c:v>
                </c:pt>
                <c:pt idx="7280">
                  <c:v>8</c:v>
                </c:pt>
                <c:pt idx="7281">
                  <c:v>6</c:v>
                </c:pt>
                <c:pt idx="7282">
                  <c:v>6</c:v>
                </c:pt>
                <c:pt idx="7283">
                  <c:v>6</c:v>
                </c:pt>
                <c:pt idx="7284">
                  <c:v>6</c:v>
                </c:pt>
                <c:pt idx="7285">
                  <c:v>6</c:v>
                </c:pt>
                <c:pt idx="7286">
                  <c:v>6</c:v>
                </c:pt>
                <c:pt idx="7287">
                  <c:v>6</c:v>
                </c:pt>
                <c:pt idx="7288">
                  <c:v>8</c:v>
                </c:pt>
                <c:pt idx="7289">
                  <c:v>8</c:v>
                </c:pt>
                <c:pt idx="7290">
                  <c:v>8</c:v>
                </c:pt>
                <c:pt idx="7291">
                  <c:v>8</c:v>
                </c:pt>
                <c:pt idx="7292">
                  <c:v>8</c:v>
                </c:pt>
                <c:pt idx="7293">
                  <c:v>8</c:v>
                </c:pt>
                <c:pt idx="7294">
                  <c:v>6</c:v>
                </c:pt>
                <c:pt idx="7295">
                  <c:v>6</c:v>
                </c:pt>
                <c:pt idx="7296">
                  <c:v>8</c:v>
                </c:pt>
                <c:pt idx="7297">
                  <c:v>8</c:v>
                </c:pt>
                <c:pt idx="7298">
                  <c:v>6</c:v>
                </c:pt>
                <c:pt idx="7299">
                  <c:v>6</c:v>
                </c:pt>
                <c:pt idx="7300">
                  <c:v>6</c:v>
                </c:pt>
                <c:pt idx="7301">
                  <c:v>6</c:v>
                </c:pt>
                <c:pt idx="7302">
                  <c:v>6</c:v>
                </c:pt>
                <c:pt idx="7303">
                  <c:v>6</c:v>
                </c:pt>
                <c:pt idx="7304">
                  <c:v>8</c:v>
                </c:pt>
                <c:pt idx="7305">
                  <c:v>8</c:v>
                </c:pt>
                <c:pt idx="7306">
                  <c:v>8</c:v>
                </c:pt>
                <c:pt idx="7307">
                  <c:v>8</c:v>
                </c:pt>
                <c:pt idx="7308">
                  <c:v>8</c:v>
                </c:pt>
                <c:pt idx="7309">
                  <c:v>8</c:v>
                </c:pt>
                <c:pt idx="7310">
                  <c:v>11</c:v>
                </c:pt>
                <c:pt idx="7311">
                  <c:v>11</c:v>
                </c:pt>
                <c:pt idx="7312">
                  <c:v>9</c:v>
                </c:pt>
                <c:pt idx="7313">
                  <c:v>9</c:v>
                </c:pt>
                <c:pt idx="7314">
                  <c:v>9</c:v>
                </c:pt>
                <c:pt idx="7315">
                  <c:v>9</c:v>
                </c:pt>
                <c:pt idx="7316">
                  <c:v>8</c:v>
                </c:pt>
                <c:pt idx="7317">
                  <c:v>8</c:v>
                </c:pt>
                <c:pt idx="7318">
                  <c:v>9</c:v>
                </c:pt>
                <c:pt idx="7319">
                  <c:v>9</c:v>
                </c:pt>
                <c:pt idx="7320">
                  <c:v>9</c:v>
                </c:pt>
                <c:pt idx="7321">
                  <c:v>9</c:v>
                </c:pt>
                <c:pt idx="7322">
                  <c:v>9</c:v>
                </c:pt>
                <c:pt idx="7323">
                  <c:v>9</c:v>
                </c:pt>
                <c:pt idx="7324">
                  <c:v>8</c:v>
                </c:pt>
                <c:pt idx="7325">
                  <c:v>8</c:v>
                </c:pt>
                <c:pt idx="7326">
                  <c:v>8</c:v>
                </c:pt>
                <c:pt idx="7327">
                  <c:v>8</c:v>
                </c:pt>
                <c:pt idx="7328">
                  <c:v>11</c:v>
                </c:pt>
                <c:pt idx="7329">
                  <c:v>11</c:v>
                </c:pt>
                <c:pt idx="7330">
                  <c:v>10</c:v>
                </c:pt>
                <c:pt idx="7331">
                  <c:v>10</c:v>
                </c:pt>
                <c:pt idx="7332">
                  <c:v>8</c:v>
                </c:pt>
                <c:pt idx="7333">
                  <c:v>8</c:v>
                </c:pt>
                <c:pt idx="7334">
                  <c:v>9</c:v>
                </c:pt>
                <c:pt idx="7335">
                  <c:v>9</c:v>
                </c:pt>
                <c:pt idx="7336">
                  <c:v>9</c:v>
                </c:pt>
                <c:pt idx="7337">
                  <c:v>9</c:v>
                </c:pt>
                <c:pt idx="7338">
                  <c:v>11</c:v>
                </c:pt>
                <c:pt idx="7339">
                  <c:v>11</c:v>
                </c:pt>
                <c:pt idx="7340">
                  <c:v>8</c:v>
                </c:pt>
                <c:pt idx="7341">
                  <c:v>8</c:v>
                </c:pt>
                <c:pt idx="7342">
                  <c:v>6</c:v>
                </c:pt>
                <c:pt idx="7343">
                  <c:v>6</c:v>
                </c:pt>
                <c:pt idx="7344">
                  <c:v>9</c:v>
                </c:pt>
                <c:pt idx="7345">
                  <c:v>9</c:v>
                </c:pt>
                <c:pt idx="7346">
                  <c:v>8</c:v>
                </c:pt>
                <c:pt idx="7347">
                  <c:v>9</c:v>
                </c:pt>
                <c:pt idx="7348">
                  <c:v>9</c:v>
                </c:pt>
                <c:pt idx="7349">
                  <c:v>9</c:v>
                </c:pt>
                <c:pt idx="7350">
                  <c:v>8</c:v>
                </c:pt>
                <c:pt idx="7351">
                  <c:v>8</c:v>
                </c:pt>
                <c:pt idx="7352">
                  <c:v>9</c:v>
                </c:pt>
                <c:pt idx="7353">
                  <c:v>9</c:v>
                </c:pt>
                <c:pt idx="7354">
                  <c:v>9</c:v>
                </c:pt>
                <c:pt idx="7355">
                  <c:v>9</c:v>
                </c:pt>
                <c:pt idx="7356">
                  <c:v>12</c:v>
                </c:pt>
                <c:pt idx="7357">
                  <c:v>9</c:v>
                </c:pt>
                <c:pt idx="7358">
                  <c:v>8</c:v>
                </c:pt>
                <c:pt idx="7359">
                  <c:v>8</c:v>
                </c:pt>
                <c:pt idx="7360">
                  <c:v>8</c:v>
                </c:pt>
                <c:pt idx="7361">
                  <c:v>8</c:v>
                </c:pt>
                <c:pt idx="7362">
                  <c:v>9</c:v>
                </c:pt>
                <c:pt idx="7363">
                  <c:v>9</c:v>
                </c:pt>
                <c:pt idx="7364">
                  <c:v>9</c:v>
                </c:pt>
                <c:pt idx="7365">
                  <c:v>9</c:v>
                </c:pt>
                <c:pt idx="7366">
                  <c:v>6</c:v>
                </c:pt>
                <c:pt idx="7367">
                  <c:v>6</c:v>
                </c:pt>
                <c:pt idx="7368">
                  <c:v>6</c:v>
                </c:pt>
                <c:pt idx="7369">
                  <c:v>6</c:v>
                </c:pt>
                <c:pt idx="7370">
                  <c:v>8</c:v>
                </c:pt>
                <c:pt idx="7371">
                  <c:v>8</c:v>
                </c:pt>
                <c:pt idx="7372">
                  <c:v>8</c:v>
                </c:pt>
                <c:pt idx="7373">
                  <c:v>8</c:v>
                </c:pt>
                <c:pt idx="7374">
                  <c:v>8</c:v>
                </c:pt>
                <c:pt idx="7375">
                  <c:v>8</c:v>
                </c:pt>
                <c:pt idx="7376">
                  <c:v>9</c:v>
                </c:pt>
                <c:pt idx="7377">
                  <c:v>9</c:v>
                </c:pt>
                <c:pt idx="7378">
                  <c:v>9</c:v>
                </c:pt>
                <c:pt idx="7379">
                  <c:v>9</c:v>
                </c:pt>
                <c:pt idx="7380">
                  <c:v>9</c:v>
                </c:pt>
                <c:pt idx="7381">
                  <c:v>9</c:v>
                </c:pt>
                <c:pt idx="7382">
                  <c:v>9</c:v>
                </c:pt>
                <c:pt idx="7383">
                  <c:v>9</c:v>
                </c:pt>
                <c:pt idx="7384">
                  <c:v>8</c:v>
                </c:pt>
                <c:pt idx="7385">
                  <c:v>8</c:v>
                </c:pt>
                <c:pt idx="7386">
                  <c:v>8</c:v>
                </c:pt>
                <c:pt idx="7387">
                  <c:v>8</c:v>
                </c:pt>
                <c:pt idx="7388">
                  <c:v>8</c:v>
                </c:pt>
                <c:pt idx="7389">
                  <c:v>8</c:v>
                </c:pt>
                <c:pt idx="7390">
                  <c:v>8</c:v>
                </c:pt>
                <c:pt idx="7391">
                  <c:v>8</c:v>
                </c:pt>
                <c:pt idx="7392">
                  <c:v>6</c:v>
                </c:pt>
                <c:pt idx="7393">
                  <c:v>6</c:v>
                </c:pt>
                <c:pt idx="7394">
                  <c:v>8</c:v>
                </c:pt>
                <c:pt idx="7395">
                  <c:v>8</c:v>
                </c:pt>
                <c:pt idx="7396">
                  <c:v>9</c:v>
                </c:pt>
                <c:pt idx="7397">
                  <c:v>9</c:v>
                </c:pt>
                <c:pt idx="7398">
                  <c:v>9</c:v>
                </c:pt>
                <c:pt idx="7399">
                  <c:v>9</c:v>
                </c:pt>
                <c:pt idx="7400">
                  <c:v>9</c:v>
                </c:pt>
                <c:pt idx="7401">
                  <c:v>9</c:v>
                </c:pt>
                <c:pt idx="7402">
                  <c:v>5</c:v>
                </c:pt>
                <c:pt idx="7403">
                  <c:v>5</c:v>
                </c:pt>
                <c:pt idx="7404">
                  <c:v>8</c:v>
                </c:pt>
                <c:pt idx="7405">
                  <c:v>8</c:v>
                </c:pt>
                <c:pt idx="7406">
                  <c:v>9</c:v>
                </c:pt>
                <c:pt idx="7407">
                  <c:v>9</c:v>
                </c:pt>
                <c:pt idx="7408">
                  <c:v>9</c:v>
                </c:pt>
                <c:pt idx="7409">
                  <c:v>9</c:v>
                </c:pt>
                <c:pt idx="7410">
                  <c:v>9</c:v>
                </c:pt>
                <c:pt idx="7411">
                  <c:v>9</c:v>
                </c:pt>
                <c:pt idx="7412">
                  <c:v>6</c:v>
                </c:pt>
                <c:pt idx="7413">
                  <c:v>6</c:v>
                </c:pt>
                <c:pt idx="7414">
                  <c:v>6</c:v>
                </c:pt>
                <c:pt idx="7415">
                  <c:v>6</c:v>
                </c:pt>
                <c:pt idx="7416">
                  <c:v>8</c:v>
                </c:pt>
                <c:pt idx="7417">
                  <c:v>8</c:v>
                </c:pt>
                <c:pt idx="7418">
                  <c:v>9</c:v>
                </c:pt>
                <c:pt idx="7419">
                  <c:v>9</c:v>
                </c:pt>
                <c:pt idx="7420">
                  <c:v>8</c:v>
                </c:pt>
                <c:pt idx="7421">
                  <c:v>8</c:v>
                </c:pt>
                <c:pt idx="7422">
                  <c:v>8</c:v>
                </c:pt>
                <c:pt idx="7423">
                  <c:v>8</c:v>
                </c:pt>
                <c:pt idx="7424">
                  <c:v>6</c:v>
                </c:pt>
                <c:pt idx="7425">
                  <c:v>6</c:v>
                </c:pt>
                <c:pt idx="7426">
                  <c:v>6</c:v>
                </c:pt>
                <c:pt idx="7427">
                  <c:v>6</c:v>
                </c:pt>
                <c:pt idx="7428">
                  <c:v>6</c:v>
                </c:pt>
                <c:pt idx="7429">
                  <c:v>6</c:v>
                </c:pt>
                <c:pt idx="7430">
                  <c:v>8</c:v>
                </c:pt>
                <c:pt idx="7431">
                  <c:v>8</c:v>
                </c:pt>
                <c:pt idx="7432">
                  <c:v>8</c:v>
                </c:pt>
                <c:pt idx="7433">
                  <c:v>8</c:v>
                </c:pt>
                <c:pt idx="7434">
                  <c:v>9</c:v>
                </c:pt>
                <c:pt idx="7435">
                  <c:v>9</c:v>
                </c:pt>
                <c:pt idx="7436">
                  <c:v>9</c:v>
                </c:pt>
                <c:pt idx="7437">
                  <c:v>9</c:v>
                </c:pt>
                <c:pt idx="7438">
                  <c:v>9</c:v>
                </c:pt>
                <c:pt idx="7439">
                  <c:v>9</c:v>
                </c:pt>
                <c:pt idx="7440">
                  <c:v>6</c:v>
                </c:pt>
                <c:pt idx="7441">
                  <c:v>6</c:v>
                </c:pt>
                <c:pt idx="7442">
                  <c:v>9</c:v>
                </c:pt>
                <c:pt idx="7443">
                  <c:v>9</c:v>
                </c:pt>
                <c:pt idx="7444">
                  <c:v>8</c:v>
                </c:pt>
                <c:pt idx="7445">
                  <c:v>8</c:v>
                </c:pt>
                <c:pt idx="7446">
                  <c:v>9</c:v>
                </c:pt>
                <c:pt idx="7447">
                  <c:v>9</c:v>
                </c:pt>
                <c:pt idx="7448">
                  <c:v>9</c:v>
                </c:pt>
                <c:pt idx="7449">
                  <c:v>9</c:v>
                </c:pt>
                <c:pt idx="7450">
                  <c:v>8</c:v>
                </c:pt>
                <c:pt idx="7451">
                  <c:v>8</c:v>
                </c:pt>
                <c:pt idx="7452">
                  <c:v>8</c:v>
                </c:pt>
                <c:pt idx="7453">
                  <c:v>8</c:v>
                </c:pt>
                <c:pt idx="7454">
                  <c:v>9</c:v>
                </c:pt>
                <c:pt idx="7455">
                  <c:v>9</c:v>
                </c:pt>
                <c:pt idx="7456">
                  <c:v>9</c:v>
                </c:pt>
                <c:pt idx="7457">
                  <c:v>9</c:v>
                </c:pt>
                <c:pt idx="7458">
                  <c:v>8</c:v>
                </c:pt>
                <c:pt idx="7459">
                  <c:v>8</c:v>
                </c:pt>
                <c:pt idx="7460">
                  <c:v>8</c:v>
                </c:pt>
                <c:pt idx="7461">
                  <c:v>8</c:v>
                </c:pt>
                <c:pt idx="7462">
                  <c:v>11</c:v>
                </c:pt>
                <c:pt idx="7463">
                  <c:v>11</c:v>
                </c:pt>
                <c:pt idx="7464">
                  <c:v>9</c:v>
                </c:pt>
                <c:pt idx="7465">
                  <c:v>9</c:v>
                </c:pt>
                <c:pt idx="7466">
                  <c:v>11</c:v>
                </c:pt>
                <c:pt idx="7467">
                  <c:v>11</c:v>
                </c:pt>
                <c:pt idx="7468">
                  <c:v>11</c:v>
                </c:pt>
                <c:pt idx="7469">
                  <c:v>11</c:v>
                </c:pt>
                <c:pt idx="7470">
                  <c:v>11</c:v>
                </c:pt>
                <c:pt idx="7471">
                  <c:v>11</c:v>
                </c:pt>
                <c:pt idx="7472">
                  <c:v>11</c:v>
                </c:pt>
                <c:pt idx="7473">
                  <c:v>11</c:v>
                </c:pt>
                <c:pt idx="7474">
                  <c:v>9</c:v>
                </c:pt>
                <c:pt idx="7475">
                  <c:v>9</c:v>
                </c:pt>
                <c:pt idx="7476">
                  <c:v>8</c:v>
                </c:pt>
                <c:pt idx="7477">
                  <c:v>8</c:v>
                </c:pt>
                <c:pt idx="7478">
                  <c:v>8</c:v>
                </c:pt>
                <c:pt idx="7479">
                  <c:v>8</c:v>
                </c:pt>
                <c:pt idx="7480">
                  <c:v>9</c:v>
                </c:pt>
                <c:pt idx="7481">
                  <c:v>9</c:v>
                </c:pt>
                <c:pt idx="7482">
                  <c:v>11</c:v>
                </c:pt>
                <c:pt idx="7483">
                  <c:v>11</c:v>
                </c:pt>
                <c:pt idx="7484">
                  <c:v>12</c:v>
                </c:pt>
                <c:pt idx="7485">
                  <c:v>12</c:v>
                </c:pt>
                <c:pt idx="7486">
                  <c:v>10</c:v>
                </c:pt>
                <c:pt idx="7487">
                  <c:v>10</c:v>
                </c:pt>
                <c:pt idx="7488">
                  <c:v>11</c:v>
                </c:pt>
                <c:pt idx="7489">
                  <c:v>10</c:v>
                </c:pt>
                <c:pt idx="7490">
                  <c:v>12</c:v>
                </c:pt>
                <c:pt idx="7491">
                  <c:v>12</c:v>
                </c:pt>
                <c:pt idx="7492">
                  <c:v>12</c:v>
                </c:pt>
                <c:pt idx="7493">
                  <c:v>12</c:v>
                </c:pt>
                <c:pt idx="7494">
                  <c:v>12</c:v>
                </c:pt>
                <c:pt idx="7495">
                  <c:v>12</c:v>
                </c:pt>
                <c:pt idx="7496">
                  <c:v>8</c:v>
                </c:pt>
                <c:pt idx="7497">
                  <c:v>8</c:v>
                </c:pt>
                <c:pt idx="7498">
                  <c:v>8</c:v>
                </c:pt>
                <c:pt idx="7499">
                  <c:v>8</c:v>
                </c:pt>
                <c:pt idx="7500">
                  <c:v>9</c:v>
                </c:pt>
                <c:pt idx="7501">
                  <c:v>9</c:v>
                </c:pt>
                <c:pt idx="7502">
                  <c:v>9</c:v>
                </c:pt>
                <c:pt idx="7503">
                  <c:v>9</c:v>
                </c:pt>
                <c:pt idx="7504">
                  <c:v>10</c:v>
                </c:pt>
                <c:pt idx="7505">
                  <c:v>10</c:v>
                </c:pt>
                <c:pt idx="7506">
                  <c:v>8</c:v>
                </c:pt>
                <c:pt idx="7507">
                  <c:v>8</c:v>
                </c:pt>
                <c:pt idx="7508">
                  <c:v>9</c:v>
                </c:pt>
                <c:pt idx="7509">
                  <c:v>9</c:v>
                </c:pt>
                <c:pt idx="7510">
                  <c:v>8</c:v>
                </c:pt>
                <c:pt idx="7511">
                  <c:v>8</c:v>
                </c:pt>
                <c:pt idx="7512">
                  <c:v>6</c:v>
                </c:pt>
                <c:pt idx="7513">
                  <c:v>6</c:v>
                </c:pt>
                <c:pt idx="7514">
                  <c:v>8</c:v>
                </c:pt>
                <c:pt idx="7515">
                  <c:v>8</c:v>
                </c:pt>
                <c:pt idx="7516">
                  <c:v>8</c:v>
                </c:pt>
                <c:pt idx="7517">
                  <c:v>8</c:v>
                </c:pt>
                <c:pt idx="7518">
                  <c:v>6</c:v>
                </c:pt>
                <c:pt idx="7519">
                  <c:v>6</c:v>
                </c:pt>
                <c:pt idx="7520">
                  <c:v>6</c:v>
                </c:pt>
                <c:pt idx="7521">
                  <c:v>6</c:v>
                </c:pt>
                <c:pt idx="7522">
                  <c:v>6</c:v>
                </c:pt>
                <c:pt idx="7523">
                  <c:v>6</c:v>
                </c:pt>
                <c:pt idx="7524">
                  <c:v>6</c:v>
                </c:pt>
                <c:pt idx="7525">
                  <c:v>6</c:v>
                </c:pt>
                <c:pt idx="7526">
                  <c:v>11</c:v>
                </c:pt>
                <c:pt idx="7527">
                  <c:v>12</c:v>
                </c:pt>
                <c:pt idx="7528">
                  <c:v>9</c:v>
                </c:pt>
                <c:pt idx="7529">
                  <c:v>9</c:v>
                </c:pt>
                <c:pt idx="7530">
                  <c:v>6</c:v>
                </c:pt>
                <c:pt idx="7531">
                  <c:v>6</c:v>
                </c:pt>
                <c:pt idx="7532">
                  <c:v>6</c:v>
                </c:pt>
                <c:pt idx="7533">
                  <c:v>6</c:v>
                </c:pt>
                <c:pt idx="7534">
                  <c:v>8</c:v>
                </c:pt>
                <c:pt idx="7535">
                  <c:v>8</c:v>
                </c:pt>
                <c:pt idx="7536">
                  <c:v>8</c:v>
                </c:pt>
                <c:pt idx="7537">
                  <c:v>8</c:v>
                </c:pt>
                <c:pt idx="7538">
                  <c:v>9</c:v>
                </c:pt>
                <c:pt idx="7539">
                  <c:v>9</c:v>
                </c:pt>
                <c:pt idx="7540">
                  <c:v>9</c:v>
                </c:pt>
                <c:pt idx="7541">
                  <c:v>9</c:v>
                </c:pt>
                <c:pt idx="7542">
                  <c:v>9</c:v>
                </c:pt>
                <c:pt idx="7543">
                  <c:v>9</c:v>
                </c:pt>
                <c:pt idx="7544">
                  <c:v>8</c:v>
                </c:pt>
                <c:pt idx="7545">
                  <c:v>8</c:v>
                </c:pt>
                <c:pt idx="7546">
                  <c:v>6</c:v>
                </c:pt>
                <c:pt idx="7547">
                  <c:v>6</c:v>
                </c:pt>
                <c:pt idx="7548">
                  <c:v>6</c:v>
                </c:pt>
                <c:pt idx="7549">
                  <c:v>6</c:v>
                </c:pt>
                <c:pt idx="7550">
                  <c:v>8</c:v>
                </c:pt>
                <c:pt idx="7551">
                  <c:v>8</c:v>
                </c:pt>
                <c:pt idx="7552">
                  <c:v>8</c:v>
                </c:pt>
                <c:pt idx="7553">
                  <c:v>8</c:v>
                </c:pt>
                <c:pt idx="7554">
                  <c:v>9</c:v>
                </c:pt>
                <c:pt idx="7555">
                  <c:v>9</c:v>
                </c:pt>
                <c:pt idx="7556">
                  <c:v>11</c:v>
                </c:pt>
                <c:pt idx="7557">
                  <c:v>11</c:v>
                </c:pt>
                <c:pt idx="7558">
                  <c:v>9</c:v>
                </c:pt>
                <c:pt idx="7559">
                  <c:v>9</c:v>
                </c:pt>
                <c:pt idx="7560">
                  <c:v>9</c:v>
                </c:pt>
                <c:pt idx="7561">
                  <c:v>9</c:v>
                </c:pt>
                <c:pt idx="7562">
                  <c:v>11</c:v>
                </c:pt>
                <c:pt idx="7563">
                  <c:v>11</c:v>
                </c:pt>
                <c:pt idx="7564">
                  <c:v>64</c:v>
                </c:pt>
                <c:pt idx="7565">
                  <c:v>69</c:v>
                </c:pt>
                <c:pt idx="7566">
                  <c:v>60</c:v>
                </c:pt>
                <c:pt idx="7567">
                  <c:v>60</c:v>
                </c:pt>
                <c:pt idx="7568">
                  <c:v>2</c:v>
                </c:pt>
                <c:pt idx="7569">
                  <c:v>2</c:v>
                </c:pt>
                <c:pt idx="7570">
                  <c:v>6</c:v>
                </c:pt>
                <c:pt idx="7571">
                  <c:v>6</c:v>
                </c:pt>
                <c:pt idx="7572">
                  <c:v>7</c:v>
                </c:pt>
                <c:pt idx="7573">
                  <c:v>7</c:v>
                </c:pt>
                <c:pt idx="7574">
                  <c:v>10</c:v>
                </c:pt>
                <c:pt idx="7575">
                  <c:v>10</c:v>
                </c:pt>
                <c:pt idx="7576">
                  <c:v>10</c:v>
                </c:pt>
                <c:pt idx="7577">
                  <c:v>10</c:v>
                </c:pt>
                <c:pt idx="7578">
                  <c:v>10</c:v>
                </c:pt>
                <c:pt idx="7579">
                  <c:v>10</c:v>
                </c:pt>
                <c:pt idx="7580">
                  <c:v>9</c:v>
                </c:pt>
                <c:pt idx="7581">
                  <c:v>9</c:v>
                </c:pt>
                <c:pt idx="7582">
                  <c:v>8</c:v>
                </c:pt>
                <c:pt idx="7583">
                  <c:v>8</c:v>
                </c:pt>
                <c:pt idx="7584">
                  <c:v>8</c:v>
                </c:pt>
                <c:pt idx="7585">
                  <c:v>8</c:v>
                </c:pt>
                <c:pt idx="7586">
                  <c:v>8</c:v>
                </c:pt>
                <c:pt idx="7587">
                  <c:v>8</c:v>
                </c:pt>
                <c:pt idx="7588">
                  <c:v>6</c:v>
                </c:pt>
                <c:pt idx="7589">
                  <c:v>6</c:v>
                </c:pt>
                <c:pt idx="7590">
                  <c:v>6</c:v>
                </c:pt>
                <c:pt idx="7591">
                  <c:v>6</c:v>
                </c:pt>
                <c:pt idx="7592">
                  <c:v>6</c:v>
                </c:pt>
                <c:pt idx="7593">
                  <c:v>6</c:v>
                </c:pt>
                <c:pt idx="7594">
                  <c:v>9</c:v>
                </c:pt>
                <c:pt idx="7595">
                  <c:v>9</c:v>
                </c:pt>
                <c:pt idx="7596">
                  <c:v>9</c:v>
                </c:pt>
                <c:pt idx="7597">
                  <c:v>9</c:v>
                </c:pt>
                <c:pt idx="7598">
                  <c:v>10</c:v>
                </c:pt>
                <c:pt idx="7599">
                  <c:v>10</c:v>
                </c:pt>
                <c:pt idx="7600">
                  <c:v>7</c:v>
                </c:pt>
                <c:pt idx="7601">
                  <c:v>7</c:v>
                </c:pt>
                <c:pt idx="7602">
                  <c:v>6</c:v>
                </c:pt>
                <c:pt idx="7603">
                  <c:v>6</c:v>
                </c:pt>
                <c:pt idx="7604">
                  <c:v>6</c:v>
                </c:pt>
                <c:pt idx="7605">
                  <c:v>6</c:v>
                </c:pt>
                <c:pt idx="7606">
                  <c:v>6</c:v>
                </c:pt>
                <c:pt idx="7607">
                  <c:v>6</c:v>
                </c:pt>
                <c:pt idx="7608">
                  <c:v>6</c:v>
                </c:pt>
                <c:pt idx="7609">
                  <c:v>6</c:v>
                </c:pt>
                <c:pt idx="7610">
                  <c:v>6</c:v>
                </c:pt>
                <c:pt idx="7611">
                  <c:v>6</c:v>
                </c:pt>
                <c:pt idx="7612">
                  <c:v>6</c:v>
                </c:pt>
                <c:pt idx="7613">
                  <c:v>6</c:v>
                </c:pt>
                <c:pt idx="7614">
                  <c:v>6</c:v>
                </c:pt>
                <c:pt idx="7615">
                  <c:v>6</c:v>
                </c:pt>
                <c:pt idx="7616">
                  <c:v>7</c:v>
                </c:pt>
                <c:pt idx="7617">
                  <c:v>7</c:v>
                </c:pt>
                <c:pt idx="7618">
                  <c:v>6</c:v>
                </c:pt>
                <c:pt idx="7619">
                  <c:v>6</c:v>
                </c:pt>
                <c:pt idx="7620">
                  <c:v>7</c:v>
                </c:pt>
                <c:pt idx="7621">
                  <c:v>7</c:v>
                </c:pt>
                <c:pt idx="7622">
                  <c:v>8</c:v>
                </c:pt>
                <c:pt idx="7623">
                  <c:v>8</c:v>
                </c:pt>
                <c:pt idx="7624">
                  <c:v>7</c:v>
                </c:pt>
                <c:pt idx="7625">
                  <c:v>7</c:v>
                </c:pt>
                <c:pt idx="7626">
                  <c:v>6</c:v>
                </c:pt>
                <c:pt idx="7627">
                  <c:v>6</c:v>
                </c:pt>
                <c:pt idx="7628">
                  <c:v>8</c:v>
                </c:pt>
                <c:pt idx="7629">
                  <c:v>8</c:v>
                </c:pt>
                <c:pt idx="7630">
                  <c:v>10</c:v>
                </c:pt>
                <c:pt idx="7631">
                  <c:v>10</c:v>
                </c:pt>
                <c:pt idx="7632">
                  <c:v>10</c:v>
                </c:pt>
                <c:pt idx="7633">
                  <c:v>10</c:v>
                </c:pt>
                <c:pt idx="7634">
                  <c:v>10</c:v>
                </c:pt>
                <c:pt idx="7635">
                  <c:v>10</c:v>
                </c:pt>
                <c:pt idx="7636">
                  <c:v>13</c:v>
                </c:pt>
                <c:pt idx="7637">
                  <c:v>13</c:v>
                </c:pt>
                <c:pt idx="7638">
                  <c:v>17</c:v>
                </c:pt>
                <c:pt idx="7639">
                  <c:v>17</c:v>
                </c:pt>
                <c:pt idx="7640">
                  <c:v>16</c:v>
                </c:pt>
                <c:pt idx="7641">
                  <c:v>16</c:v>
                </c:pt>
                <c:pt idx="7642">
                  <c:v>11</c:v>
                </c:pt>
                <c:pt idx="7643">
                  <c:v>11</c:v>
                </c:pt>
                <c:pt idx="7644">
                  <c:v>11</c:v>
                </c:pt>
                <c:pt idx="7645">
                  <c:v>11</c:v>
                </c:pt>
                <c:pt idx="7646">
                  <c:v>8</c:v>
                </c:pt>
                <c:pt idx="7647">
                  <c:v>8</c:v>
                </c:pt>
                <c:pt idx="7648">
                  <c:v>9</c:v>
                </c:pt>
                <c:pt idx="7649">
                  <c:v>9</c:v>
                </c:pt>
                <c:pt idx="7650">
                  <c:v>8</c:v>
                </c:pt>
                <c:pt idx="7651">
                  <c:v>8</c:v>
                </c:pt>
                <c:pt idx="7652">
                  <c:v>7</c:v>
                </c:pt>
                <c:pt idx="7653">
                  <c:v>7</c:v>
                </c:pt>
                <c:pt idx="7654">
                  <c:v>7</c:v>
                </c:pt>
                <c:pt idx="7655">
                  <c:v>7</c:v>
                </c:pt>
                <c:pt idx="7656">
                  <c:v>8</c:v>
                </c:pt>
                <c:pt idx="7657">
                  <c:v>8</c:v>
                </c:pt>
                <c:pt idx="7658">
                  <c:v>8</c:v>
                </c:pt>
                <c:pt idx="7659">
                  <c:v>8</c:v>
                </c:pt>
                <c:pt idx="7660">
                  <c:v>9</c:v>
                </c:pt>
                <c:pt idx="7661">
                  <c:v>9</c:v>
                </c:pt>
                <c:pt idx="7662">
                  <c:v>7</c:v>
                </c:pt>
                <c:pt idx="7663">
                  <c:v>7</c:v>
                </c:pt>
                <c:pt idx="7664">
                  <c:v>7</c:v>
                </c:pt>
                <c:pt idx="7665">
                  <c:v>7</c:v>
                </c:pt>
                <c:pt idx="7666">
                  <c:v>6</c:v>
                </c:pt>
                <c:pt idx="7667">
                  <c:v>6</c:v>
                </c:pt>
                <c:pt idx="7668">
                  <c:v>7</c:v>
                </c:pt>
                <c:pt idx="7669">
                  <c:v>7</c:v>
                </c:pt>
                <c:pt idx="7670">
                  <c:v>7</c:v>
                </c:pt>
                <c:pt idx="7671">
                  <c:v>7</c:v>
                </c:pt>
                <c:pt idx="7672">
                  <c:v>7</c:v>
                </c:pt>
                <c:pt idx="7673">
                  <c:v>7</c:v>
                </c:pt>
                <c:pt idx="7674">
                  <c:v>8</c:v>
                </c:pt>
                <c:pt idx="7675">
                  <c:v>8</c:v>
                </c:pt>
                <c:pt idx="7676">
                  <c:v>8</c:v>
                </c:pt>
                <c:pt idx="7677">
                  <c:v>8</c:v>
                </c:pt>
                <c:pt idx="7678">
                  <c:v>8</c:v>
                </c:pt>
                <c:pt idx="7679">
                  <c:v>8</c:v>
                </c:pt>
                <c:pt idx="7680">
                  <c:v>7</c:v>
                </c:pt>
                <c:pt idx="7681">
                  <c:v>7</c:v>
                </c:pt>
                <c:pt idx="7682">
                  <c:v>8</c:v>
                </c:pt>
                <c:pt idx="7683">
                  <c:v>8</c:v>
                </c:pt>
                <c:pt idx="7684">
                  <c:v>8</c:v>
                </c:pt>
                <c:pt idx="7685">
                  <c:v>8</c:v>
                </c:pt>
                <c:pt idx="7686">
                  <c:v>8</c:v>
                </c:pt>
                <c:pt idx="7687">
                  <c:v>8</c:v>
                </c:pt>
                <c:pt idx="7688">
                  <c:v>8</c:v>
                </c:pt>
                <c:pt idx="7689">
                  <c:v>8</c:v>
                </c:pt>
                <c:pt idx="7690">
                  <c:v>7</c:v>
                </c:pt>
                <c:pt idx="7691">
                  <c:v>7</c:v>
                </c:pt>
                <c:pt idx="7692">
                  <c:v>7</c:v>
                </c:pt>
                <c:pt idx="7693">
                  <c:v>7</c:v>
                </c:pt>
                <c:pt idx="7694">
                  <c:v>7</c:v>
                </c:pt>
                <c:pt idx="7695">
                  <c:v>7</c:v>
                </c:pt>
                <c:pt idx="7696">
                  <c:v>5</c:v>
                </c:pt>
                <c:pt idx="7697">
                  <c:v>5</c:v>
                </c:pt>
                <c:pt idx="7698">
                  <c:v>7</c:v>
                </c:pt>
                <c:pt idx="7699">
                  <c:v>7</c:v>
                </c:pt>
                <c:pt idx="7700">
                  <c:v>7</c:v>
                </c:pt>
                <c:pt idx="7701">
                  <c:v>7</c:v>
                </c:pt>
                <c:pt idx="7702">
                  <c:v>7</c:v>
                </c:pt>
                <c:pt idx="7703">
                  <c:v>7</c:v>
                </c:pt>
                <c:pt idx="7704">
                  <c:v>7</c:v>
                </c:pt>
                <c:pt idx="7705">
                  <c:v>7</c:v>
                </c:pt>
                <c:pt idx="7706">
                  <c:v>8</c:v>
                </c:pt>
                <c:pt idx="7707">
                  <c:v>8</c:v>
                </c:pt>
                <c:pt idx="7708">
                  <c:v>9</c:v>
                </c:pt>
                <c:pt idx="7709">
                  <c:v>9</c:v>
                </c:pt>
                <c:pt idx="7710">
                  <c:v>9</c:v>
                </c:pt>
                <c:pt idx="7711">
                  <c:v>9</c:v>
                </c:pt>
                <c:pt idx="7712">
                  <c:v>7</c:v>
                </c:pt>
                <c:pt idx="7713">
                  <c:v>7</c:v>
                </c:pt>
                <c:pt idx="7714">
                  <c:v>5</c:v>
                </c:pt>
                <c:pt idx="7715">
                  <c:v>5</c:v>
                </c:pt>
                <c:pt idx="7716">
                  <c:v>5</c:v>
                </c:pt>
                <c:pt idx="7717">
                  <c:v>5</c:v>
                </c:pt>
                <c:pt idx="7718">
                  <c:v>5</c:v>
                </c:pt>
                <c:pt idx="7719">
                  <c:v>5</c:v>
                </c:pt>
                <c:pt idx="7720">
                  <c:v>7</c:v>
                </c:pt>
                <c:pt idx="7721">
                  <c:v>7</c:v>
                </c:pt>
                <c:pt idx="7722">
                  <c:v>7</c:v>
                </c:pt>
                <c:pt idx="7723">
                  <c:v>7</c:v>
                </c:pt>
                <c:pt idx="7724">
                  <c:v>7</c:v>
                </c:pt>
                <c:pt idx="7725">
                  <c:v>7</c:v>
                </c:pt>
                <c:pt idx="7726">
                  <c:v>5</c:v>
                </c:pt>
                <c:pt idx="7727">
                  <c:v>5</c:v>
                </c:pt>
                <c:pt idx="7728">
                  <c:v>5</c:v>
                </c:pt>
                <c:pt idx="7729">
                  <c:v>5</c:v>
                </c:pt>
                <c:pt idx="7730">
                  <c:v>7</c:v>
                </c:pt>
                <c:pt idx="7731">
                  <c:v>7</c:v>
                </c:pt>
                <c:pt idx="7732">
                  <c:v>7</c:v>
                </c:pt>
                <c:pt idx="7733">
                  <c:v>7</c:v>
                </c:pt>
                <c:pt idx="7734">
                  <c:v>7</c:v>
                </c:pt>
                <c:pt idx="7735">
                  <c:v>7</c:v>
                </c:pt>
                <c:pt idx="7736">
                  <c:v>7</c:v>
                </c:pt>
                <c:pt idx="7737">
                  <c:v>7</c:v>
                </c:pt>
                <c:pt idx="7738">
                  <c:v>7</c:v>
                </c:pt>
                <c:pt idx="7739">
                  <c:v>7</c:v>
                </c:pt>
                <c:pt idx="7740">
                  <c:v>7</c:v>
                </c:pt>
                <c:pt idx="7741">
                  <c:v>7</c:v>
                </c:pt>
                <c:pt idx="7742">
                  <c:v>8</c:v>
                </c:pt>
                <c:pt idx="7743">
                  <c:v>8</c:v>
                </c:pt>
                <c:pt idx="7744">
                  <c:v>7</c:v>
                </c:pt>
                <c:pt idx="7745">
                  <c:v>7</c:v>
                </c:pt>
                <c:pt idx="7746">
                  <c:v>5</c:v>
                </c:pt>
                <c:pt idx="7747">
                  <c:v>5</c:v>
                </c:pt>
                <c:pt idx="7748">
                  <c:v>7</c:v>
                </c:pt>
                <c:pt idx="7749">
                  <c:v>7</c:v>
                </c:pt>
                <c:pt idx="7750">
                  <c:v>5</c:v>
                </c:pt>
                <c:pt idx="7751">
                  <c:v>5</c:v>
                </c:pt>
                <c:pt idx="7752">
                  <c:v>5</c:v>
                </c:pt>
                <c:pt idx="7753">
                  <c:v>5</c:v>
                </c:pt>
                <c:pt idx="7754">
                  <c:v>7</c:v>
                </c:pt>
                <c:pt idx="7755">
                  <c:v>7</c:v>
                </c:pt>
                <c:pt idx="7756">
                  <c:v>8</c:v>
                </c:pt>
                <c:pt idx="7757">
                  <c:v>8</c:v>
                </c:pt>
                <c:pt idx="7758">
                  <c:v>8</c:v>
                </c:pt>
                <c:pt idx="7759">
                  <c:v>8</c:v>
                </c:pt>
                <c:pt idx="7760">
                  <c:v>5</c:v>
                </c:pt>
                <c:pt idx="7761">
                  <c:v>5</c:v>
                </c:pt>
                <c:pt idx="7762">
                  <c:v>4</c:v>
                </c:pt>
                <c:pt idx="7763">
                  <c:v>4</c:v>
                </c:pt>
                <c:pt idx="7764">
                  <c:v>5</c:v>
                </c:pt>
                <c:pt idx="7765">
                  <c:v>5</c:v>
                </c:pt>
                <c:pt idx="7766">
                  <c:v>5</c:v>
                </c:pt>
                <c:pt idx="7767">
                  <c:v>5</c:v>
                </c:pt>
                <c:pt idx="7768">
                  <c:v>7</c:v>
                </c:pt>
                <c:pt idx="7769">
                  <c:v>7</c:v>
                </c:pt>
                <c:pt idx="7770">
                  <c:v>7</c:v>
                </c:pt>
                <c:pt idx="7771">
                  <c:v>7</c:v>
                </c:pt>
                <c:pt idx="7772">
                  <c:v>6</c:v>
                </c:pt>
                <c:pt idx="7773">
                  <c:v>6</c:v>
                </c:pt>
                <c:pt idx="7774">
                  <c:v>6</c:v>
                </c:pt>
                <c:pt idx="7775">
                  <c:v>6</c:v>
                </c:pt>
                <c:pt idx="7776">
                  <c:v>4</c:v>
                </c:pt>
                <c:pt idx="7777">
                  <c:v>4</c:v>
                </c:pt>
                <c:pt idx="7778">
                  <c:v>4</c:v>
                </c:pt>
                <c:pt idx="7779">
                  <c:v>4</c:v>
                </c:pt>
                <c:pt idx="7780">
                  <c:v>5</c:v>
                </c:pt>
                <c:pt idx="7781">
                  <c:v>5</c:v>
                </c:pt>
                <c:pt idx="7782">
                  <c:v>4</c:v>
                </c:pt>
                <c:pt idx="7783">
                  <c:v>4</c:v>
                </c:pt>
                <c:pt idx="7784">
                  <c:v>5</c:v>
                </c:pt>
                <c:pt idx="7785">
                  <c:v>5</c:v>
                </c:pt>
                <c:pt idx="7786">
                  <c:v>5</c:v>
                </c:pt>
                <c:pt idx="7787">
                  <c:v>5</c:v>
                </c:pt>
                <c:pt idx="7788">
                  <c:v>5</c:v>
                </c:pt>
                <c:pt idx="7789">
                  <c:v>5</c:v>
                </c:pt>
                <c:pt idx="7790">
                  <c:v>5</c:v>
                </c:pt>
                <c:pt idx="7791">
                  <c:v>5</c:v>
                </c:pt>
                <c:pt idx="7792">
                  <c:v>6</c:v>
                </c:pt>
                <c:pt idx="7793">
                  <c:v>6</c:v>
                </c:pt>
                <c:pt idx="7794">
                  <c:v>5</c:v>
                </c:pt>
                <c:pt idx="7795">
                  <c:v>5</c:v>
                </c:pt>
                <c:pt idx="7796">
                  <c:v>5</c:v>
                </c:pt>
                <c:pt idx="7797">
                  <c:v>5</c:v>
                </c:pt>
                <c:pt idx="7798">
                  <c:v>6</c:v>
                </c:pt>
                <c:pt idx="7799">
                  <c:v>6</c:v>
                </c:pt>
                <c:pt idx="7800">
                  <c:v>6</c:v>
                </c:pt>
                <c:pt idx="7801">
                  <c:v>6</c:v>
                </c:pt>
                <c:pt idx="7802">
                  <c:v>8</c:v>
                </c:pt>
                <c:pt idx="7803">
                  <c:v>8</c:v>
                </c:pt>
                <c:pt idx="7804">
                  <c:v>8</c:v>
                </c:pt>
                <c:pt idx="7805">
                  <c:v>8</c:v>
                </c:pt>
                <c:pt idx="7806">
                  <c:v>6</c:v>
                </c:pt>
                <c:pt idx="7807">
                  <c:v>6</c:v>
                </c:pt>
                <c:pt idx="7808">
                  <c:v>5</c:v>
                </c:pt>
                <c:pt idx="7809">
                  <c:v>5</c:v>
                </c:pt>
                <c:pt idx="7810">
                  <c:v>5</c:v>
                </c:pt>
                <c:pt idx="7811">
                  <c:v>5</c:v>
                </c:pt>
                <c:pt idx="7812">
                  <c:v>6</c:v>
                </c:pt>
                <c:pt idx="7813">
                  <c:v>6</c:v>
                </c:pt>
                <c:pt idx="7814">
                  <c:v>6</c:v>
                </c:pt>
                <c:pt idx="7815">
                  <c:v>6</c:v>
                </c:pt>
                <c:pt idx="7816">
                  <c:v>8</c:v>
                </c:pt>
                <c:pt idx="7817">
                  <c:v>8</c:v>
                </c:pt>
                <c:pt idx="7818">
                  <c:v>5</c:v>
                </c:pt>
                <c:pt idx="7819">
                  <c:v>5</c:v>
                </c:pt>
                <c:pt idx="7820">
                  <c:v>6</c:v>
                </c:pt>
                <c:pt idx="7821">
                  <c:v>6</c:v>
                </c:pt>
                <c:pt idx="7822">
                  <c:v>6</c:v>
                </c:pt>
                <c:pt idx="7823">
                  <c:v>6</c:v>
                </c:pt>
                <c:pt idx="7824">
                  <c:v>9</c:v>
                </c:pt>
                <c:pt idx="7825">
                  <c:v>9</c:v>
                </c:pt>
                <c:pt idx="7826">
                  <c:v>9</c:v>
                </c:pt>
                <c:pt idx="7827">
                  <c:v>9</c:v>
                </c:pt>
                <c:pt idx="7828">
                  <c:v>8</c:v>
                </c:pt>
                <c:pt idx="7829">
                  <c:v>8</c:v>
                </c:pt>
                <c:pt idx="7830">
                  <c:v>6</c:v>
                </c:pt>
                <c:pt idx="7831">
                  <c:v>6</c:v>
                </c:pt>
                <c:pt idx="7832">
                  <c:v>5</c:v>
                </c:pt>
                <c:pt idx="7833">
                  <c:v>5</c:v>
                </c:pt>
                <c:pt idx="7834">
                  <c:v>6</c:v>
                </c:pt>
                <c:pt idx="7835">
                  <c:v>8</c:v>
                </c:pt>
                <c:pt idx="7836">
                  <c:v>8</c:v>
                </c:pt>
                <c:pt idx="7837">
                  <c:v>8</c:v>
                </c:pt>
                <c:pt idx="7838">
                  <c:v>9</c:v>
                </c:pt>
                <c:pt idx="7839">
                  <c:v>9</c:v>
                </c:pt>
                <c:pt idx="7840">
                  <c:v>8</c:v>
                </c:pt>
                <c:pt idx="7841">
                  <c:v>8</c:v>
                </c:pt>
                <c:pt idx="7842">
                  <c:v>6</c:v>
                </c:pt>
                <c:pt idx="7843">
                  <c:v>5</c:v>
                </c:pt>
                <c:pt idx="7844">
                  <c:v>5</c:v>
                </c:pt>
                <c:pt idx="7845">
                  <c:v>5</c:v>
                </c:pt>
                <c:pt idx="7846">
                  <c:v>5</c:v>
                </c:pt>
                <c:pt idx="7847">
                  <c:v>5</c:v>
                </c:pt>
                <c:pt idx="7848">
                  <c:v>6</c:v>
                </c:pt>
                <c:pt idx="7849">
                  <c:v>6</c:v>
                </c:pt>
                <c:pt idx="7850">
                  <c:v>6</c:v>
                </c:pt>
                <c:pt idx="7851">
                  <c:v>6</c:v>
                </c:pt>
                <c:pt idx="7852">
                  <c:v>8</c:v>
                </c:pt>
                <c:pt idx="7853">
                  <c:v>8</c:v>
                </c:pt>
                <c:pt idx="7854">
                  <c:v>6</c:v>
                </c:pt>
                <c:pt idx="7855">
                  <c:v>6</c:v>
                </c:pt>
                <c:pt idx="7856">
                  <c:v>6</c:v>
                </c:pt>
                <c:pt idx="7857">
                  <c:v>6</c:v>
                </c:pt>
                <c:pt idx="7858">
                  <c:v>6</c:v>
                </c:pt>
                <c:pt idx="7859">
                  <c:v>6</c:v>
                </c:pt>
                <c:pt idx="7860">
                  <c:v>8</c:v>
                </c:pt>
                <c:pt idx="7861">
                  <c:v>6</c:v>
                </c:pt>
                <c:pt idx="7862">
                  <c:v>8</c:v>
                </c:pt>
                <c:pt idx="7863">
                  <c:v>8</c:v>
                </c:pt>
                <c:pt idx="7864">
                  <c:v>5</c:v>
                </c:pt>
                <c:pt idx="7865">
                  <c:v>6</c:v>
                </c:pt>
                <c:pt idx="7866">
                  <c:v>5</c:v>
                </c:pt>
                <c:pt idx="7867">
                  <c:v>5</c:v>
                </c:pt>
                <c:pt idx="7868">
                  <c:v>5</c:v>
                </c:pt>
                <c:pt idx="7869">
                  <c:v>5</c:v>
                </c:pt>
                <c:pt idx="7870">
                  <c:v>4</c:v>
                </c:pt>
                <c:pt idx="7871">
                  <c:v>5</c:v>
                </c:pt>
                <c:pt idx="7872">
                  <c:v>5</c:v>
                </c:pt>
                <c:pt idx="7873">
                  <c:v>5</c:v>
                </c:pt>
                <c:pt idx="7874">
                  <c:v>5</c:v>
                </c:pt>
                <c:pt idx="7875">
                  <c:v>5</c:v>
                </c:pt>
                <c:pt idx="7876">
                  <c:v>5</c:v>
                </c:pt>
                <c:pt idx="7877">
                  <c:v>6</c:v>
                </c:pt>
                <c:pt idx="7878">
                  <c:v>6</c:v>
                </c:pt>
                <c:pt idx="7879">
                  <c:v>7</c:v>
                </c:pt>
                <c:pt idx="7880">
                  <c:v>8</c:v>
                </c:pt>
                <c:pt idx="7881">
                  <c:v>8</c:v>
                </c:pt>
                <c:pt idx="7882">
                  <c:v>9</c:v>
                </c:pt>
                <c:pt idx="7883">
                  <c:v>9</c:v>
                </c:pt>
                <c:pt idx="7884">
                  <c:v>9</c:v>
                </c:pt>
                <c:pt idx="7885">
                  <c:v>10</c:v>
                </c:pt>
                <c:pt idx="7886">
                  <c:v>10</c:v>
                </c:pt>
                <c:pt idx="7887">
                  <c:v>10</c:v>
                </c:pt>
                <c:pt idx="7888">
                  <c:v>9</c:v>
                </c:pt>
                <c:pt idx="7889">
                  <c:v>9</c:v>
                </c:pt>
                <c:pt idx="7890">
                  <c:v>9</c:v>
                </c:pt>
                <c:pt idx="7891">
                  <c:v>8</c:v>
                </c:pt>
                <c:pt idx="7892">
                  <c:v>8</c:v>
                </c:pt>
                <c:pt idx="7893">
                  <c:v>9</c:v>
                </c:pt>
                <c:pt idx="7894">
                  <c:v>10</c:v>
                </c:pt>
                <c:pt idx="7895">
                  <c:v>9</c:v>
                </c:pt>
                <c:pt idx="7896">
                  <c:v>9</c:v>
                </c:pt>
                <c:pt idx="7897">
                  <c:v>9</c:v>
                </c:pt>
                <c:pt idx="7898">
                  <c:v>8</c:v>
                </c:pt>
                <c:pt idx="7899">
                  <c:v>6</c:v>
                </c:pt>
                <c:pt idx="7900">
                  <c:v>8</c:v>
                </c:pt>
                <c:pt idx="7901">
                  <c:v>8</c:v>
                </c:pt>
                <c:pt idx="7902">
                  <c:v>8</c:v>
                </c:pt>
                <c:pt idx="7903">
                  <c:v>8</c:v>
                </c:pt>
                <c:pt idx="7904">
                  <c:v>8</c:v>
                </c:pt>
                <c:pt idx="7905">
                  <c:v>8</c:v>
                </c:pt>
                <c:pt idx="7906">
                  <c:v>5</c:v>
                </c:pt>
                <c:pt idx="7907">
                  <c:v>5</c:v>
                </c:pt>
                <c:pt idx="7908">
                  <c:v>5</c:v>
                </c:pt>
                <c:pt idx="7909">
                  <c:v>5</c:v>
                </c:pt>
                <c:pt idx="7910">
                  <c:v>5</c:v>
                </c:pt>
                <c:pt idx="7911">
                  <c:v>5</c:v>
                </c:pt>
                <c:pt idx="7912">
                  <c:v>6</c:v>
                </c:pt>
                <c:pt idx="7913">
                  <c:v>6</c:v>
                </c:pt>
                <c:pt idx="7914">
                  <c:v>6</c:v>
                </c:pt>
                <c:pt idx="7915">
                  <c:v>6</c:v>
                </c:pt>
                <c:pt idx="7916">
                  <c:v>6</c:v>
                </c:pt>
                <c:pt idx="7917">
                  <c:v>6</c:v>
                </c:pt>
                <c:pt idx="7918">
                  <c:v>6</c:v>
                </c:pt>
                <c:pt idx="7919">
                  <c:v>6</c:v>
                </c:pt>
                <c:pt idx="7920">
                  <c:v>8</c:v>
                </c:pt>
                <c:pt idx="7921">
                  <c:v>9</c:v>
                </c:pt>
                <c:pt idx="7922">
                  <c:v>9</c:v>
                </c:pt>
                <c:pt idx="7923">
                  <c:v>9</c:v>
                </c:pt>
                <c:pt idx="7924">
                  <c:v>8</c:v>
                </c:pt>
                <c:pt idx="7925">
                  <c:v>6</c:v>
                </c:pt>
                <c:pt idx="7926">
                  <c:v>8</c:v>
                </c:pt>
                <c:pt idx="7927">
                  <c:v>8</c:v>
                </c:pt>
                <c:pt idx="7928">
                  <c:v>8</c:v>
                </c:pt>
                <c:pt idx="7929">
                  <c:v>8</c:v>
                </c:pt>
                <c:pt idx="7930">
                  <c:v>8</c:v>
                </c:pt>
                <c:pt idx="7931">
                  <c:v>8</c:v>
                </c:pt>
                <c:pt idx="7932">
                  <c:v>6</c:v>
                </c:pt>
                <c:pt idx="7933">
                  <c:v>5</c:v>
                </c:pt>
                <c:pt idx="7934">
                  <c:v>5</c:v>
                </c:pt>
                <c:pt idx="7935">
                  <c:v>5</c:v>
                </c:pt>
                <c:pt idx="7936">
                  <c:v>6</c:v>
                </c:pt>
                <c:pt idx="7937">
                  <c:v>7</c:v>
                </c:pt>
                <c:pt idx="7938">
                  <c:v>6</c:v>
                </c:pt>
                <c:pt idx="7939">
                  <c:v>7</c:v>
                </c:pt>
                <c:pt idx="7940">
                  <c:v>7</c:v>
                </c:pt>
                <c:pt idx="7941">
                  <c:v>6</c:v>
                </c:pt>
                <c:pt idx="7942">
                  <c:v>6</c:v>
                </c:pt>
                <c:pt idx="7943">
                  <c:v>7</c:v>
                </c:pt>
                <c:pt idx="7944">
                  <c:v>7</c:v>
                </c:pt>
                <c:pt idx="7945">
                  <c:v>7</c:v>
                </c:pt>
                <c:pt idx="7946">
                  <c:v>6</c:v>
                </c:pt>
                <c:pt idx="7947">
                  <c:v>6</c:v>
                </c:pt>
                <c:pt idx="7948">
                  <c:v>5</c:v>
                </c:pt>
                <c:pt idx="7949">
                  <c:v>5</c:v>
                </c:pt>
                <c:pt idx="7950">
                  <c:v>6</c:v>
                </c:pt>
                <c:pt idx="7951">
                  <c:v>5</c:v>
                </c:pt>
                <c:pt idx="7952">
                  <c:v>6</c:v>
                </c:pt>
                <c:pt idx="7953">
                  <c:v>6</c:v>
                </c:pt>
                <c:pt idx="7954">
                  <c:v>7</c:v>
                </c:pt>
                <c:pt idx="7955">
                  <c:v>7</c:v>
                </c:pt>
                <c:pt idx="7956">
                  <c:v>7</c:v>
                </c:pt>
                <c:pt idx="7957">
                  <c:v>6</c:v>
                </c:pt>
                <c:pt idx="7958">
                  <c:v>6</c:v>
                </c:pt>
                <c:pt idx="7959">
                  <c:v>6</c:v>
                </c:pt>
                <c:pt idx="7960">
                  <c:v>6</c:v>
                </c:pt>
                <c:pt idx="7961">
                  <c:v>7</c:v>
                </c:pt>
                <c:pt idx="7962">
                  <c:v>7</c:v>
                </c:pt>
                <c:pt idx="7963">
                  <c:v>7</c:v>
                </c:pt>
                <c:pt idx="7964">
                  <c:v>6</c:v>
                </c:pt>
                <c:pt idx="7965">
                  <c:v>6</c:v>
                </c:pt>
                <c:pt idx="7966">
                  <c:v>6</c:v>
                </c:pt>
                <c:pt idx="7967">
                  <c:v>6</c:v>
                </c:pt>
                <c:pt idx="7968">
                  <c:v>6</c:v>
                </c:pt>
                <c:pt idx="7969">
                  <c:v>6</c:v>
                </c:pt>
                <c:pt idx="7970">
                  <c:v>7</c:v>
                </c:pt>
                <c:pt idx="7971">
                  <c:v>6</c:v>
                </c:pt>
                <c:pt idx="7972">
                  <c:v>6</c:v>
                </c:pt>
                <c:pt idx="7973">
                  <c:v>6</c:v>
                </c:pt>
                <c:pt idx="7974">
                  <c:v>6</c:v>
                </c:pt>
                <c:pt idx="7975">
                  <c:v>6</c:v>
                </c:pt>
                <c:pt idx="7976">
                  <c:v>5</c:v>
                </c:pt>
                <c:pt idx="7977">
                  <c:v>6</c:v>
                </c:pt>
                <c:pt idx="7978">
                  <c:v>6</c:v>
                </c:pt>
                <c:pt idx="7979">
                  <c:v>6</c:v>
                </c:pt>
                <c:pt idx="7980">
                  <c:v>6</c:v>
                </c:pt>
                <c:pt idx="7981">
                  <c:v>6</c:v>
                </c:pt>
                <c:pt idx="7982">
                  <c:v>7</c:v>
                </c:pt>
                <c:pt idx="7983">
                  <c:v>6</c:v>
                </c:pt>
                <c:pt idx="7984">
                  <c:v>6</c:v>
                </c:pt>
                <c:pt idx="7985">
                  <c:v>6</c:v>
                </c:pt>
                <c:pt idx="7986">
                  <c:v>6</c:v>
                </c:pt>
                <c:pt idx="7987">
                  <c:v>6</c:v>
                </c:pt>
                <c:pt idx="7988">
                  <c:v>6</c:v>
                </c:pt>
                <c:pt idx="7989">
                  <c:v>6</c:v>
                </c:pt>
                <c:pt idx="7990">
                  <c:v>6</c:v>
                </c:pt>
                <c:pt idx="7991">
                  <c:v>6</c:v>
                </c:pt>
                <c:pt idx="7992">
                  <c:v>6</c:v>
                </c:pt>
                <c:pt idx="7993">
                  <c:v>5</c:v>
                </c:pt>
                <c:pt idx="7994">
                  <c:v>6</c:v>
                </c:pt>
                <c:pt idx="7995">
                  <c:v>6</c:v>
                </c:pt>
                <c:pt idx="7996">
                  <c:v>6</c:v>
                </c:pt>
                <c:pt idx="7997">
                  <c:v>5</c:v>
                </c:pt>
                <c:pt idx="7998">
                  <c:v>5</c:v>
                </c:pt>
                <c:pt idx="7999">
                  <c:v>6</c:v>
                </c:pt>
                <c:pt idx="8000">
                  <c:v>6</c:v>
                </c:pt>
                <c:pt idx="8001">
                  <c:v>6</c:v>
                </c:pt>
                <c:pt idx="8002">
                  <c:v>7</c:v>
                </c:pt>
                <c:pt idx="8003">
                  <c:v>7</c:v>
                </c:pt>
                <c:pt idx="8004">
                  <c:v>6</c:v>
                </c:pt>
                <c:pt idx="8005">
                  <c:v>7</c:v>
                </c:pt>
                <c:pt idx="8006">
                  <c:v>7</c:v>
                </c:pt>
                <c:pt idx="8007">
                  <c:v>7</c:v>
                </c:pt>
                <c:pt idx="8008">
                  <c:v>6</c:v>
                </c:pt>
                <c:pt idx="8009">
                  <c:v>6</c:v>
                </c:pt>
                <c:pt idx="8010">
                  <c:v>6</c:v>
                </c:pt>
                <c:pt idx="8011">
                  <c:v>7</c:v>
                </c:pt>
                <c:pt idx="8012">
                  <c:v>6</c:v>
                </c:pt>
                <c:pt idx="8013">
                  <c:v>6</c:v>
                </c:pt>
                <c:pt idx="8014">
                  <c:v>6</c:v>
                </c:pt>
                <c:pt idx="8015">
                  <c:v>5</c:v>
                </c:pt>
                <c:pt idx="8016">
                  <c:v>5</c:v>
                </c:pt>
                <c:pt idx="8017">
                  <c:v>5</c:v>
                </c:pt>
                <c:pt idx="8018">
                  <c:v>6</c:v>
                </c:pt>
                <c:pt idx="8019">
                  <c:v>6</c:v>
                </c:pt>
                <c:pt idx="8020">
                  <c:v>6</c:v>
                </c:pt>
                <c:pt idx="8021">
                  <c:v>7</c:v>
                </c:pt>
                <c:pt idx="8022">
                  <c:v>6</c:v>
                </c:pt>
                <c:pt idx="8023">
                  <c:v>6</c:v>
                </c:pt>
                <c:pt idx="8024">
                  <c:v>6</c:v>
                </c:pt>
                <c:pt idx="8025">
                  <c:v>5</c:v>
                </c:pt>
                <c:pt idx="8026">
                  <c:v>5</c:v>
                </c:pt>
                <c:pt idx="8027">
                  <c:v>5</c:v>
                </c:pt>
                <c:pt idx="8028">
                  <c:v>5</c:v>
                </c:pt>
                <c:pt idx="8029">
                  <c:v>6</c:v>
                </c:pt>
                <c:pt idx="8030">
                  <c:v>6</c:v>
                </c:pt>
                <c:pt idx="8031">
                  <c:v>7</c:v>
                </c:pt>
                <c:pt idx="8032">
                  <c:v>7</c:v>
                </c:pt>
                <c:pt idx="8033">
                  <c:v>7</c:v>
                </c:pt>
                <c:pt idx="8034">
                  <c:v>6</c:v>
                </c:pt>
                <c:pt idx="8035">
                  <c:v>5</c:v>
                </c:pt>
                <c:pt idx="8036">
                  <c:v>5</c:v>
                </c:pt>
                <c:pt idx="8037">
                  <c:v>4</c:v>
                </c:pt>
                <c:pt idx="8038">
                  <c:v>4</c:v>
                </c:pt>
                <c:pt idx="8039">
                  <c:v>4</c:v>
                </c:pt>
                <c:pt idx="8040">
                  <c:v>5</c:v>
                </c:pt>
                <c:pt idx="8041">
                  <c:v>5</c:v>
                </c:pt>
                <c:pt idx="8042">
                  <c:v>6</c:v>
                </c:pt>
                <c:pt idx="8043">
                  <c:v>6</c:v>
                </c:pt>
                <c:pt idx="8044">
                  <c:v>6</c:v>
                </c:pt>
                <c:pt idx="8045">
                  <c:v>6</c:v>
                </c:pt>
                <c:pt idx="8046">
                  <c:v>6</c:v>
                </c:pt>
                <c:pt idx="8047">
                  <c:v>6</c:v>
                </c:pt>
                <c:pt idx="8048">
                  <c:v>7</c:v>
                </c:pt>
                <c:pt idx="8049">
                  <c:v>7</c:v>
                </c:pt>
                <c:pt idx="8050">
                  <c:v>7</c:v>
                </c:pt>
                <c:pt idx="8051">
                  <c:v>7</c:v>
                </c:pt>
                <c:pt idx="8052">
                  <c:v>6</c:v>
                </c:pt>
                <c:pt idx="8053">
                  <c:v>7</c:v>
                </c:pt>
                <c:pt idx="8054">
                  <c:v>6</c:v>
                </c:pt>
                <c:pt idx="8055">
                  <c:v>5</c:v>
                </c:pt>
                <c:pt idx="8056">
                  <c:v>6</c:v>
                </c:pt>
                <c:pt idx="8057">
                  <c:v>6</c:v>
                </c:pt>
                <c:pt idx="8058">
                  <c:v>5</c:v>
                </c:pt>
                <c:pt idx="8059">
                  <c:v>5</c:v>
                </c:pt>
                <c:pt idx="8060">
                  <c:v>6</c:v>
                </c:pt>
                <c:pt idx="8061">
                  <c:v>6</c:v>
                </c:pt>
                <c:pt idx="8062">
                  <c:v>8</c:v>
                </c:pt>
                <c:pt idx="8063">
                  <c:v>8</c:v>
                </c:pt>
                <c:pt idx="8064">
                  <c:v>6</c:v>
                </c:pt>
                <c:pt idx="8065">
                  <c:v>8</c:v>
                </c:pt>
                <c:pt idx="8066">
                  <c:v>8</c:v>
                </c:pt>
                <c:pt idx="8067">
                  <c:v>8</c:v>
                </c:pt>
                <c:pt idx="8068">
                  <c:v>7</c:v>
                </c:pt>
                <c:pt idx="8069">
                  <c:v>8</c:v>
                </c:pt>
                <c:pt idx="8070">
                  <c:v>7</c:v>
                </c:pt>
                <c:pt idx="8071">
                  <c:v>6</c:v>
                </c:pt>
                <c:pt idx="8072">
                  <c:v>6</c:v>
                </c:pt>
                <c:pt idx="8073">
                  <c:v>6</c:v>
                </c:pt>
                <c:pt idx="8074">
                  <c:v>6</c:v>
                </c:pt>
                <c:pt idx="8075">
                  <c:v>6</c:v>
                </c:pt>
                <c:pt idx="8076">
                  <c:v>5</c:v>
                </c:pt>
                <c:pt idx="8077">
                  <c:v>5</c:v>
                </c:pt>
                <c:pt idx="8078">
                  <c:v>5</c:v>
                </c:pt>
                <c:pt idx="8079">
                  <c:v>6</c:v>
                </c:pt>
                <c:pt idx="8080">
                  <c:v>7</c:v>
                </c:pt>
                <c:pt idx="8081">
                  <c:v>6</c:v>
                </c:pt>
                <c:pt idx="8082">
                  <c:v>6</c:v>
                </c:pt>
                <c:pt idx="8083">
                  <c:v>6</c:v>
                </c:pt>
                <c:pt idx="8084">
                  <c:v>6</c:v>
                </c:pt>
                <c:pt idx="8085">
                  <c:v>5</c:v>
                </c:pt>
                <c:pt idx="8086">
                  <c:v>6</c:v>
                </c:pt>
                <c:pt idx="8087">
                  <c:v>6</c:v>
                </c:pt>
                <c:pt idx="8088">
                  <c:v>5</c:v>
                </c:pt>
                <c:pt idx="8089">
                  <c:v>6</c:v>
                </c:pt>
                <c:pt idx="8090">
                  <c:v>6</c:v>
                </c:pt>
                <c:pt idx="8091">
                  <c:v>6</c:v>
                </c:pt>
                <c:pt idx="8092">
                  <c:v>6</c:v>
                </c:pt>
                <c:pt idx="8093">
                  <c:v>6</c:v>
                </c:pt>
                <c:pt idx="8094">
                  <c:v>6</c:v>
                </c:pt>
                <c:pt idx="8095">
                  <c:v>7</c:v>
                </c:pt>
                <c:pt idx="8096">
                  <c:v>7</c:v>
                </c:pt>
                <c:pt idx="8097">
                  <c:v>6</c:v>
                </c:pt>
                <c:pt idx="8098">
                  <c:v>7</c:v>
                </c:pt>
                <c:pt idx="8099">
                  <c:v>7</c:v>
                </c:pt>
                <c:pt idx="8100">
                  <c:v>6</c:v>
                </c:pt>
                <c:pt idx="8101">
                  <c:v>7</c:v>
                </c:pt>
                <c:pt idx="8102">
                  <c:v>6</c:v>
                </c:pt>
                <c:pt idx="8103">
                  <c:v>6</c:v>
                </c:pt>
                <c:pt idx="8104">
                  <c:v>6</c:v>
                </c:pt>
                <c:pt idx="8105">
                  <c:v>7</c:v>
                </c:pt>
                <c:pt idx="8106">
                  <c:v>7</c:v>
                </c:pt>
                <c:pt idx="8107">
                  <c:v>6</c:v>
                </c:pt>
                <c:pt idx="8108">
                  <c:v>6</c:v>
                </c:pt>
                <c:pt idx="8109">
                  <c:v>7</c:v>
                </c:pt>
                <c:pt idx="8110">
                  <c:v>8</c:v>
                </c:pt>
                <c:pt idx="8111">
                  <c:v>10</c:v>
                </c:pt>
                <c:pt idx="8112">
                  <c:v>11</c:v>
                </c:pt>
                <c:pt idx="8113">
                  <c:v>11</c:v>
                </c:pt>
                <c:pt idx="8114">
                  <c:v>11</c:v>
                </c:pt>
                <c:pt idx="8115">
                  <c:v>11</c:v>
                </c:pt>
                <c:pt idx="8116">
                  <c:v>11</c:v>
                </c:pt>
                <c:pt idx="8117">
                  <c:v>11</c:v>
                </c:pt>
                <c:pt idx="8118">
                  <c:v>11</c:v>
                </c:pt>
                <c:pt idx="8119">
                  <c:v>11</c:v>
                </c:pt>
                <c:pt idx="8120">
                  <c:v>8</c:v>
                </c:pt>
                <c:pt idx="8121">
                  <c:v>8</c:v>
                </c:pt>
                <c:pt idx="8122">
                  <c:v>8</c:v>
                </c:pt>
                <c:pt idx="8123">
                  <c:v>8</c:v>
                </c:pt>
                <c:pt idx="8124">
                  <c:v>7</c:v>
                </c:pt>
                <c:pt idx="8125">
                  <c:v>7</c:v>
                </c:pt>
                <c:pt idx="8126">
                  <c:v>6</c:v>
                </c:pt>
                <c:pt idx="8127">
                  <c:v>6</c:v>
                </c:pt>
                <c:pt idx="8128">
                  <c:v>5</c:v>
                </c:pt>
                <c:pt idx="8129">
                  <c:v>5</c:v>
                </c:pt>
                <c:pt idx="8130">
                  <c:v>5</c:v>
                </c:pt>
                <c:pt idx="8131">
                  <c:v>5</c:v>
                </c:pt>
                <c:pt idx="8132">
                  <c:v>6</c:v>
                </c:pt>
                <c:pt idx="8133">
                  <c:v>6</c:v>
                </c:pt>
                <c:pt idx="8134">
                  <c:v>6</c:v>
                </c:pt>
                <c:pt idx="8135">
                  <c:v>6</c:v>
                </c:pt>
                <c:pt idx="8136">
                  <c:v>6</c:v>
                </c:pt>
                <c:pt idx="8137">
                  <c:v>6</c:v>
                </c:pt>
                <c:pt idx="8138">
                  <c:v>7</c:v>
                </c:pt>
                <c:pt idx="8139">
                  <c:v>7</c:v>
                </c:pt>
                <c:pt idx="8140">
                  <c:v>6</c:v>
                </c:pt>
                <c:pt idx="8141">
                  <c:v>6</c:v>
                </c:pt>
                <c:pt idx="8142">
                  <c:v>8</c:v>
                </c:pt>
                <c:pt idx="8143">
                  <c:v>8</c:v>
                </c:pt>
                <c:pt idx="8144">
                  <c:v>9</c:v>
                </c:pt>
                <c:pt idx="8145">
                  <c:v>9</c:v>
                </c:pt>
                <c:pt idx="8146">
                  <c:v>7</c:v>
                </c:pt>
                <c:pt idx="8147">
                  <c:v>7</c:v>
                </c:pt>
                <c:pt idx="8148">
                  <c:v>6</c:v>
                </c:pt>
                <c:pt idx="8149">
                  <c:v>6</c:v>
                </c:pt>
                <c:pt idx="8150">
                  <c:v>6</c:v>
                </c:pt>
                <c:pt idx="8151">
                  <c:v>6</c:v>
                </c:pt>
                <c:pt idx="8152">
                  <c:v>7</c:v>
                </c:pt>
                <c:pt idx="8153">
                  <c:v>7</c:v>
                </c:pt>
                <c:pt idx="8154">
                  <c:v>7</c:v>
                </c:pt>
                <c:pt idx="8155">
                  <c:v>7</c:v>
                </c:pt>
                <c:pt idx="8156">
                  <c:v>6</c:v>
                </c:pt>
                <c:pt idx="8157">
                  <c:v>6</c:v>
                </c:pt>
                <c:pt idx="8158">
                  <c:v>8</c:v>
                </c:pt>
                <c:pt idx="8159">
                  <c:v>7</c:v>
                </c:pt>
                <c:pt idx="8160">
                  <c:v>6</c:v>
                </c:pt>
                <c:pt idx="8161">
                  <c:v>6</c:v>
                </c:pt>
                <c:pt idx="8162">
                  <c:v>6</c:v>
                </c:pt>
                <c:pt idx="8163">
                  <c:v>6</c:v>
                </c:pt>
                <c:pt idx="8164">
                  <c:v>6</c:v>
                </c:pt>
                <c:pt idx="8165">
                  <c:v>6</c:v>
                </c:pt>
                <c:pt idx="8166">
                  <c:v>6</c:v>
                </c:pt>
                <c:pt idx="8167">
                  <c:v>6</c:v>
                </c:pt>
                <c:pt idx="8168">
                  <c:v>6</c:v>
                </c:pt>
                <c:pt idx="8169">
                  <c:v>6</c:v>
                </c:pt>
                <c:pt idx="8170">
                  <c:v>7</c:v>
                </c:pt>
                <c:pt idx="8171">
                  <c:v>7</c:v>
                </c:pt>
                <c:pt idx="8172">
                  <c:v>7</c:v>
                </c:pt>
                <c:pt idx="8173">
                  <c:v>7</c:v>
                </c:pt>
                <c:pt idx="8174">
                  <c:v>7</c:v>
                </c:pt>
                <c:pt idx="8175">
                  <c:v>7</c:v>
                </c:pt>
                <c:pt idx="8176">
                  <c:v>6</c:v>
                </c:pt>
                <c:pt idx="8177">
                  <c:v>6</c:v>
                </c:pt>
                <c:pt idx="8178">
                  <c:v>7</c:v>
                </c:pt>
                <c:pt idx="8179">
                  <c:v>7</c:v>
                </c:pt>
                <c:pt idx="8180">
                  <c:v>7</c:v>
                </c:pt>
                <c:pt idx="8181">
                  <c:v>7</c:v>
                </c:pt>
                <c:pt idx="8182">
                  <c:v>6</c:v>
                </c:pt>
                <c:pt idx="8183">
                  <c:v>6</c:v>
                </c:pt>
                <c:pt idx="8184">
                  <c:v>7</c:v>
                </c:pt>
                <c:pt idx="8185">
                  <c:v>7</c:v>
                </c:pt>
                <c:pt idx="8186">
                  <c:v>6</c:v>
                </c:pt>
                <c:pt idx="8187">
                  <c:v>6</c:v>
                </c:pt>
                <c:pt idx="8188">
                  <c:v>6</c:v>
                </c:pt>
                <c:pt idx="8189">
                  <c:v>6</c:v>
                </c:pt>
                <c:pt idx="8190">
                  <c:v>6</c:v>
                </c:pt>
                <c:pt idx="8191">
                  <c:v>6</c:v>
                </c:pt>
                <c:pt idx="8192">
                  <c:v>5</c:v>
                </c:pt>
                <c:pt idx="8193">
                  <c:v>5</c:v>
                </c:pt>
                <c:pt idx="8194">
                  <c:v>6</c:v>
                </c:pt>
                <c:pt idx="8195">
                  <c:v>6</c:v>
                </c:pt>
                <c:pt idx="8196">
                  <c:v>7</c:v>
                </c:pt>
                <c:pt idx="8197">
                  <c:v>7</c:v>
                </c:pt>
                <c:pt idx="8198">
                  <c:v>6</c:v>
                </c:pt>
                <c:pt idx="8199">
                  <c:v>6</c:v>
                </c:pt>
                <c:pt idx="8200">
                  <c:v>5</c:v>
                </c:pt>
                <c:pt idx="8201">
                  <c:v>5</c:v>
                </c:pt>
                <c:pt idx="8202">
                  <c:v>6</c:v>
                </c:pt>
                <c:pt idx="8203">
                  <c:v>6</c:v>
                </c:pt>
                <c:pt idx="8204">
                  <c:v>5</c:v>
                </c:pt>
                <c:pt idx="8205">
                  <c:v>5</c:v>
                </c:pt>
                <c:pt idx="8206">
                  <c:v>6</c:v>
                </c:pt>
                <c:pt idx="8207">
                  <c:v>6</c:v>
                </c:pt>
                <c:pt idx="8208">
                  <c:v>5</c:v>
                </c:pt>
                <c:pt idx="8209">
                  <c:v>5</c:v>
                </c:pt>
                <c:pt idx="8210">
                  <c:v>7</c:v>
                </c:pt>
                <c:pt idx="8211">
                  <c:v>7</c:v>
                </c:pt>
                <c:pt idx="8212">
                  <c:v>7</c:v>
                </c:pt>
                <c:pt idx="8213">
                  <c:v>7</c:v>
                </c:pt>
                <c:pt idx="8214">
                  <c:v>5</c:v>
                </c:pt>
                <c:pt idx="8215">
                  <c:v>5</c:v>
                </c:pt>
                <c:pt idx="8216">
                  <c:v>6</c:v>
                </c:pt>
                <c:pt idx="8217">
                  <c:v>6</c:v>
                </c:pt>
                <c:pt idx="8218">
                  <c:v>6</c:v>
                </c:pt>
                <c:pt idx="8219">
                  <c:v>6</c:v>
                </c:pt>
                <c:pt idx="8220">
                  <c:v>7</c:v>
                </c:pt>
                <c:pt idx="8221">
                  <c:v>7</c:v>
                </c:pt>
                <c:pt idx="8222">
                  <c:v>6</c:v>
                </c:pt>
                <c:pt idx="8223">
                  <c:v>6</c:v>
                </c:pt>
                <c:pt idx="8224">
                  <c:v>6</c:v>
                </c:pt>
                <c:pt idx="8225">
                  <c:v>6</c:v>
                </c:pt>
                <c:pt idx="8226">
                  <c:v>5</c:v>
                </c:pt>
                <c:pt idx="8227">
                  <c:v>5</c:v>
                </c:pt>
                <c:pt idx="8228">
                  <c:v>6</c:v>
                </c:pt>
                <c:pt idx="8229">
                  <c:v>6</c:v>
                </c:pt>
                <c:pt idx="8230">
                  <c:v>8</c:v>
                </c:pt>
                <c:pt idx="8231">
                  <c:v>8</c:v>
                </c:pt>
                <c:pt idx="8232">
                  <c:v>9</c:v>
                </c:pt>
                <c:pt idx="8233">
                  <c:v>9</c:v>
                </c:pt>
                <c:pt idx="8234">
                  <c:v>10</c:v>
                </c:pt>
                <c:pt idx="8235">
                  <c:v>10</c:v>
                </c:pt>
                <c:pt idx="8236">
                  <c:v>7</c:v>
                </c:pt>
                <c:pt idx="8237">
                  <c:v>7</c:v>
                </c:pt>
                <c:pt idx="8238">
                  <c:v>6</c:v>
                </c:pt>
                <c:pt idx="8239">
                  <c:v>6</c:v>
                </c:pt>
                <c:pt idx="8240">
                  <c:v>7</c:v>
                </c:pt>
                <c:pt idx="8241">
                  <c:v>7</c:v>
                </c:pt>
                <c:pt idx="8242">
                  <c:v>7</c:v>
                </c:pt>
                <c:pt idx="8243">
                  <c:v>7</c:v>
                </c:pt>
                <c:pt idx="8244">
                  <c:v>7</c:v>
                </c:pt>
                <c:pt idx="8245">
                  <c:v>7</c:v>
                </c:pt>
                <c:pt idx="8246">
                  <c:v>6</c:v>
                </c:pt>
                <c:pt idx="8247">
                  <c:v>6</c:v>
                </c:pt>
                <c:pt idx="8248">
                  <c:v>6</c:v>
                </c:pt>
                <c:pt idx="8249">
                  <c:v>6</c:v>
                </c:pt>
                <c:pt idx="8250">
                  <c:v>6</c:v>
                </c:pt>
                <c:pt idx="8251">
                  <c:v>6</c:v>
                </c:pt>
                <c:pt idx="8252">
                  <c:v>6</c:v>
                </c:pt>
                <c:pt idx="8253">
                  <c:v>6</c:v>
                </c:pt>
                <c:pt idx="8254">
                  <c:v>6</c:v>
                </c:pt>
                <c:pt idx="8255">
                  <c:v>6</c:v>
                </c:pt>
                <c:pt idx="8256">
                  <c:v>6</c:v>
                </c:pt>
                <c:pt idx="8257">
                  <c:v>6</c:v>
                </c:pt>
                <c:pt idx="8258">
                  <c:v>6</c:v>
                </c:pt>
                <c:pt idx="8259">
                  <c:v>7</c:v>
                </c:pt>
                <c:pt idx="8260">
                  <c:v>7</c:v>
                </c:pt>
                <c:pt idx="8261">
                  <c:v>7</c:v>
                </c:pt>
                <c:pt idx="8262">
                  <c:v>7</c:v>
                </c:pt>
                <c:pt idx="8263">
                  <c:v>8</c:v>
                </c:pt>
                <c:pt idx="8264">
                  <c:v>8</c:v>
                </c:pt>
                <c:pt idx="8265">
                  <c:v>8</c:v>
                </c:pt>
                <c:pt idx="8266">
                  <c:v>8</c:v>
                </c:pt>
                <c:pt idx="8267">
                  <c:v>7</c:v>
                </c:pt>
                <c:pt idx="8268">
                  <c:v>7</c:v>
                </c:pt>
                <c:pt idx="8269">
                  <c:v>5</c:v>
                </c:pt>
                <c:pt idx="8270">
                  <c:v>5</c:v>
                </c:pt>
                <c:pt idx="8271">
                  <c:v>6</c:v>
                </c:pt>
                <c:pt idx="8272">
                  <c:v>6</c:v>
                </c:pt>
                <c:pt idx="8273">
                  <c:v>6</c:v>
                </c:pt>
                <c:pt idx="8274">
                  <c:v>6</c:v>
                </c:pt>
                <c:pt idx="8275">
                  <c:v>6</c:v>
                </c:pt>
                <c:pt idx="8276">
                  <c:v>6</c:v>
                </c:pt>
                <c:pt idx="8277">
                  <c:v>6</c:v>
                </c:pt>
                <c:pt idx="8278">
                  <c:v>6</c:v>
                </c:pt>
                <c:pt idx="8279">
                  <c:v>6</c:v>
                </c:pt>
                <c:pt idx="8280">
                  <c:v>6</c:v>
                </c:pt>
                <c:pt idx="8281">
                  <c:v>7</c:v>
                </c:pt>
                <c:pt idx="8282">
                  <c:v>7</c:v>
                </c:pt>
                <c:pt idx="8283">
                  <c:v>7</c:v>
                </c:pt>
                <c:pt idx="8284">
                  <c:v>7</c:v>
                </c:pt>
                <c:pt idx="8285">
                  <c:v>7</c:v>
                </c:pt>
                <c:pt idx="8286">
                  <c:v>7</c:v>
                </c:pt>
                <c:pt idx="8287">
                  <c:v>6</c:v>
                </c:pt>
                <c:pt idx="8288">
                  <c:v>6</c:v>
                </c:pt>
                <c:pt idx="8289">
                  <c:v>7</c:v>
                </c:pt>
                <c:pt idx="8290">
                  <c:v>7</c:v>
                </c:pt>
                <c:pt idx="8291">
                  <c:v>6</c:v>
                </c:pt>
                <c:pt idx="8292">
                  <c:v>6</c:v>
                </c:pt>
                <c:pt idx="8293">
                  <c:v>6</c:v>
                </c:pt>
                <c:pt idx="8294">
                  <c:v>6</c:v>
                </c:pt>
                <c:pt idx="8295">
                  <c:v>6</c:v>
                </c:pt>
                <c:pt idx="8296">
                  <c:v>6</c:v>
                </c:pt>
                <c:pt idx="8297">
                  <c:v>6</c:v>
                </c:pt>
                <c:pt idx="8298">
                  <c:v>6</c:v>
                </c:pt>
                <c:pt idx="8299">
                  <c:v>6</c:v>
                </c:pt>
                <c:pt idx="8300">
                  <c:v>6</c:v>
                </c:pt>
                <c:pt idx="8301">
                  <c:v>6</c:v>
                </c:pt>
                <c:pt idx="8302">
                  <c:v>6</c:v>
                </c:pt>
                <c:pt idx="8303">
                  <c:v>4</c:v>
                </c:pt>
                <c:pt idx="8304">
                  <c:v>4</c:v>
                </c:pt>
                <c:pt idx="8305">
                  <c:v>5</c:v>
                </c:pt>
                <c:pt idx="8306">
                  <c:v>5</c:v>
                </c:pt>
                <c:pt idx="8307">
                  <c:v>7</c:v>
                </c:pt>
                <c:pt idx="8308">
                  <c:v>7</c:v>
                </c:pt>
                <c:pt idx="8309">
                  <c:v>7</c:v>
                </c:pt>
                <c:pt idx="8310">
                  <c:v>7</c:v>
                </c:pt>
                <c:pt idx="8311">
                  <c:v>7</c:v>
                </c:pt>
                <c:pt idx="8312">
                  <c:v>7</c:v>
                </c:pt>
                <c:pt idx="8313">
                  <c:v>7</c:v>
                </c:pt>
                <c:pt idx="8314">
                  <c:v>7</c:v>
                </c:pt>
                <c:pt idx="8315">
                  <c:v>6</c:v>
                </c:pt>
                <c:pt idx="8316">
                  <c:v>6</c:v>
                </c:pt>
                <c:pt idx="8317">
                  <c:v>6</c:v>
                </c:pt>
                <c:pt idx="8318">
                  <c:v>6</c:v>
                </c:pt>
                <c:pt idx="8319">
                  <c:v>6</c:v>
                </c:pt>
                <c:pt idx="8320">
                  <c:v>6</c:v>
                </c:pt>
                <c:pt idx="8321">
                  <c:v>7</c:v>
                </c:pt>
                <c:pt idx="8322">
                  <c:v>7</c:v>
                </c:pt>
                <c:pt idx="8323">
                  <c:v>8</c:v>
                </c:pt>
                <c:pt idx="8324">
                  <c:v>8</c:v>
                </c:pt>
                <c:pt idx="8325">
                  <c:v>7</c:v>
                </c:pt>
                <c:pt idx="8326">
                  <c:v>7</c:v>
                </c:pt>
                <c:pt idx="8327">
                  <c:v>7</c:v>
                </c:pt>
                <c:pt idx="8328">
                  <c:v>7</c:v>
                </c:pt>
                <c:pt idx="8329">
                  <c:v>7</c:v>
                </c:pt>
                <c:pt idx="8330">
                  <c:v>7</c:v>
                </c:pt>
                <c:pt idx="8331">
                  <c:v>7</c:v>
                </c:pt>
                <c:pt idx="8332">
                  <c:v>7</c:v>
                </c:pt>
                <c:pt idx="8333">
                  <c:v>6</c:v>
                </c:pt>
                <c:pt idx="8334">
                  <c:v>6</c:v>
                </c:pt>
                <c:pt idx="8335">
                  <c:v>6</c:v>
                </c:pt>
                <c:pt idx="8336">
                  <c:v>6</c:v>
                </c:pt>
                <c:pt idx="8337">
                  <c:v>8</c:v>
                </c:pt>
                <c:pt idx="8338">
                  <c:v>8</c:v>
                </c:pt>
                <c:pt idx="8339">
                  <c:v>7</c:v>
                </c:pt>
                <c:pt idx="8340">
                  <c:v>7</c:v>
                </c:pt>
                <c:pt idx="8341">
                  <c:v>7</c:v>
                </c:pt>
                <c:pt idx="8342">
                  <c:v>7</c:v>
                </c:pt>
                <c:pt idx="8343">
                  <c:v>8</c:v>
                </c:pt>
                <c:pt idx="8344">
                  <c:v>8</c:v>
                </c:pt>
                <c:pt idx="8345">
                  <c:v>7</c:v>
                </c:pt>
                <c:pt idx="8346">
                  <c:v>7</c:v>
                </c:pt>
                <c:pt idx="8347">
                  <c:v>7</c:v>
                </c:pt>
                <c:pt idx="8348">
                  <c:v>7</c:v>
                </c:pt>
                <c:pt idx="8349">
                  <c:v>6</c:v>
                </c:pt>
                <c:pt idx="8350">
                  <c:v>6</c:v>
                </c:pt>
                <c:pt idx="8351">
                  <c:v>5</c:v>
                </c:pt>
                <c:pt idx="8352">
                  <c:v>5</c:v>
                </c:pt>
                <c:pt idx="8353">
                  <c:v>6</c:v>
                </c:pt>
                <c:pt idx="8354">
                  <c:v>6</c:v>
                </c:pt>
                <c:pt idx="8355">
                  <c:v>6</c:v>
                </c:pt>
                <c:pt idx="8356">
                  <c:v>6</c:v>
                </c:pt>
                <c:pt idx="8357">
                  <c:v>7</c:v>
                </c:pt>
                <c:pt idx="8358">
                  <c:v>7</c:v>
                </c:pt>
                <c:pt idx="8359">
                  <c:v>6</c:v>
                </c:pt>
                <c:pt idx="8360">
                  <c:v>6</c:v>
                </c:pt>
                <c:pt idx="8361">
                  <c:v>7</c:v>
                </c:pt>
                <c:pt idx="8362">
                  <c:v>7</c:v>
                </c:pt>
                <c:pt idx="8363">
                  <c:v>7</c:v>
                </c:pt>
                <c:pt idx="8364">
                  <c:v>7</c:v>
                </c:pt>
                <c:pt idx="8365">
                  <c:v>7</c:v>
                </c:pt>
                <c:pt idx="8366">
                  <c:v>7</c:v>
                </c:pt>
                <c:pt idx="8367">
                  <c:v>7</c:v>
                </c:pt>
                <c:pt idx="8368">
                  <c:v>7</c:v>
                </c:pt>
                <c:pt idx="8369">
                  <c:v>7</c:v>
                </c:pt>
                <c:pt idx="8370">
                  <c:v>7</c:v>
                </c:pt>
                <c:pt idx="8371">
                  <c:v>6</c:v>
                </c:pt>
                <c:pt idx="8372">
                  <c:v>6</c:v>
                </c:pt>
                <c:pt idx="8373">
                  <c:v>7</c:v>
                </c:pt>
                <c:pt idx="8374">
                  <c:v>7</c:v>
                </c:pt>
                <c:pt idx="8375">
                  <c:v>6</c:v>
                </c:pt>
                <c:pt idx="8376">
                  <c:v>6</c:v>
                </c:pt>
                <c:pt idx="8377">
                  <c:v>6</c:v>
                </c:pt>
                <c:pt idx="8378">
                  <c:v>6</c:v>
                </c:pt>
                <c:pt idx="8379">
                  <c:v>7</c:v>
                </c:pt>
                <c:pt idx="8380">
                  <c:v>7</c:v>
                </c:pt>
                <c:pt idx="8381">
                  <c:v>6</c:v>
                </c:pt>
                <c:pt idx="8382">
                  <c:v>6</c:v>
                </c:pt>
                <c:pt idx="8383">
                  <c:v>5</c:v>
                </c:pt>
                <c:pt idx="8384">
                  <c:v>5</c:v>
                </c:pt>
                <c:pt idx="8385">
                  <c:v>5</c:v>
                </c:pt>
                <c:pt idx="8386">
                  <c:v>5</c:v>
                </c:pt>
                <c:pt idx="8387">
                  <c:v>5</c:v>
                </c:pt>
                <c:pt idx="8388">
                  <c:v>5</c:v>
                </c:pt>
                <c:pt idx="8389">
                  <c:v>5</c:v>
                </c:pt>
                <c:pt idx="8390">
                  <c:v>5</c:v>
                </c:pt>
                <c:pt idx="8391">
                  <c:v>6</c:v>
                </c:pt>
                <c:pt idx="8392">
                  <c:v>6</c:v>
                </c:pt>
                <c:pt idx="8393">
                  <c:v>7</c:v>
                </c:pt>
                <c:pt idx="8394">
                  <c:v>7</c:v>
                </c:pt>
                <c:pt idx="8395">
                  <c:v>7</c:v>
                </c:pt>
                <c:pt idx="8396">
                  <c:v>7</c:v>
                </c:pt>
                <c:pt idx="8397">
                  <c:v>8</c:v>
                </c:pt>
                <c:pt idx="8398">
                  <c:v>8</c:v>
                </c:pt>
                <c:pt idx="8399">
                  <c:v>7</c:v>
                </c:pt>
                <c:pt idx="8400">
                  <c:v>7</c:v>
                </c:pt>
                <c:pt idx="8401">
                  <c:v>6</c:v>
                </c:pt>
                <c:pt idx="8402">
                  <c:v>6</c:v>
                </c:pt>
                <c:pt idx="8403">
                  <c:v>7</c:v>
                </c:pt>
                <c:pt idx="8404">
                  <c:v>7</c:v>
                </c:pt>
                <c:pt idx="8405">
                  <c:v>7</c:v>
                </c:pt>
                <c:pt idx="8406">
                  <c:v>7</c:v>
                </c:pt>
                <c:pt idx="8407">
                  <c:v>7</c:v>
                </c:pt>
                <c:pt idx="8408">
                  <c:v>7</c:v>
                </c:pt>
                <c:pt idx="8409">
                  <c:v>6</c:v>
                </c:pt>
                <c:pt idx="8410">
                  <c:v>6</c:v>
                </c:pt>
                <c:pt idx="8411">
                  <c:v>6</c:v>
                </c:pt>
                <c:pt idx="8412">
                  <c:v>6</c:v>
                </c:pt>
                <c:pt idx="8413">
                  <c:v>6</c:v>
                </c:pt>
                <c:pt idx="8414">
                  <c:v>6</c:v>
                </c:pt>
                <c:pt idx="8415">
                  <c:v>5</c:v>
                </c:pt>
                <c:pt idx="8416">
                  <c:v>5</c:v>
                </c:pt>
                <c:pt idx="8417">
                  <c:v>5</c:v>
                </c:pt>
                <c:pt idx="8418">
                  <c:v>5</c:v>
                </c:pt>
                <c:pt idx="8419">
                  <c:v>5</c:v>
                </c:pt>
                <c:pt idx="8420">
                  <c:v>5</c:v>
                </c:pt>
                <c:pt idx="8421">
                  <c:v>6</c:v>
                </c:pt>
                <c:pt idx="8422">
                  <c:v>6</c:v>
                </c:pt>
                <c:pt idx="8423">
                  <c:v>7</c:v>
                </c:pt>
                <c:pt idx="8424">
                  <c:v>7</c:v>
                </c:pt>
                <c:pt idx="8425">
                  <c:v>7</c:v>
                </c:pt>
                <c:pt idx="8426">
                  <c:v>7</c:v>
                </c:pt>
                <c:pt idx="8427">
                  <c:v>6</c:v>
                </c:pt>
                <c:pt idx="8428">
                  <c:v>6</c:v>
                </c:pt>
                <c:pt idx="8429">
                  <c:v>7</c:v>
                </c:pt>
                <c:pt idx="8430">
                  <c:v>7</c:v>
                </c:pt>
                <c:pt idx="8431">
                  <c:v>7</c:v>
                </c:pt>
                <c:pt idx="8432">
                  <c:v>7</c:v>
                </c:pt>
                <c:pt idx="8433">
                  <c:v>6</c:v>
                </c:pt>
                <c:pt idx="8434">
                  <c:v>6</c:v>
                </c:pt>
                <c:pt idx="8435">
                  <c:v>6</c:v>
                </c:pt>
                <c:pt idx="8436">
                  <c:v>6</c:v>
                </c:pt>
                <c:pt idx="8437">
                  <c:v>6</c:v>
                </c:pt>
                <c:pt idx="8438">
                  <c:v>6</c:v>
                </c:pt>
                <c:pt idx="8439">
                  <c:v>7</c:v>
                </c:pt>
                <c:pt idx="8440">
                  <c:v>7</c:v>
                </c:pt>
                <c:pt idx="8441">
                  <c:v>8</c:v>
                </c:pt>
                <c:pt idx="8442">
                  <c:v>8</c:v>
                </c:pt>
                <c:pt idx="8443">
                  <c:v>8</c:v>
                </c:pt>
                <c:pt idx="8444">
                  <c:v>8</c:v>
                </c:pt>
                <c:pt idx="8445">
                  <c:v>7</c:v>
                </c:pt>
                <c:pt idx="8446">
                  <c:v>7</c:v>
                </c:pt>
                <c:pt idx="8447">
                  <c:v>7</c:v>
                </c:pt>
                <c:pt idx="8448">
                  <c:v>7</c:v>
                </c:pt>
                <c:pt idx="8449">
                  <c:v>7</c:v>
                </c:pt>
                <c:pt idx="8450">
                  <c:v>7</c:v>
                </c:pt>
                <c:pt idx="8451">
                  <c:v>6</c:v>
                </c:pt>
                <c:pt idx="8452">
                  <c:v>6</c:v>
                </c:pt>
                <c:pt idx="8453">
                  <c:v>7</c:v>
                </c:pt>
                <c:pt idx="8454">
                  <c:v>7</c:v>
                </c:pt>
                <c:pt idx="8455">
                  <c:v>8</c:v>
                </c:pt>
                <c:pt idx="8456">
                  <c:v>8</c:v>
                </c:pt>
                <c:pt idx="8457">
                  <c:v>7</c:v>
                </c:pt>
                <c:pt idx="8458">
                  <c:v>7</c:v>
                </c:pt>
                <c:pt idx="8459">
                  <c:v>8</c:v>
                </c:pt>
                <c:pt idx="8460">
                  <c:v>8</c:v>
                </c:pt>
                <c:pt idx="8461">
                  <c:v>8</c:v>
                </c:pt>
                <c:pt idx="8462">
                  <c:v>8</c:v>
                </c:pt>
                <c:pt idx="8463">
                  <c:v>7</c:v>
                </c:pt>
                <c:pt idx="8464">
                  <c:v>7</c:v>
                </c:pt>
                <c:pt idx="8465">
                  <c:v>7</c:v>
                </c:pt>
                <c:pt idx="8466">
                  <c:v>7</c:v>
                </c:pt>
                <c:pt idx="8467">
                  <c:v>7</c:v>
                </c:pt>
                <c:pt idx="8468">
                  <c:v>7</c:v>
                </c:pt>
                <c:pt idx="8469">
                  <c:v>6</c:v>
                </c:pt>
                <c:pt idx="8470">
                  <c:v>6</c:v>
                </c:pt>
                <c:pt idx="8471">
                  <c:v>5</c:v>
                </c:pt>
                <c:pt idx="8472">
                  <c:v>5</c:v>
                </c:pt>
                <c:pt idx="8473">
                  <c:v>6</c:v>
                </c:pt>
                <c:pt idx="8474">
                  <c:v>6</c:v>
                </c:pt>
                <c:pt idx="8475">
                  <c:v>6</c:v>
                </c:pt>
                <c:pt idx="8476">
                  <c:v>6</c:v>
                </c:pt>
                <c:pt idx="8477">
                  <c:v>6</c:v>
                </c:pt>
                <c:pt idx="8478">
                  <c:v>6</c:v>
                </c:pt>
                <c:pt idx="8479">
                  <c:v>6</c:v>
                </c:pt>
                <c:pt idx="8480">
                  <c:v>6</c:v>
                </c:pt>
                <c:pt idx="8481">
                  <c:v>7</c:v>
                </c:pt>
                <c:pt idx="8482">
                  <c:v>7</c:v>
                </c:pt>
                <c:pt idx="8483">
                  <c:v>7</c:v>
                </c:pt>
                <c:pt idx="8484">
                  <c:v>7</c:v>
                </c:pt>
                <c:pt idx="8485">
                  <c:v>8</c:v>
                </c:pt>
                <c:pt idx="8486">
                  <c:v>8</c:v>
                </c:pt>
                <c:pt idx="8487">
                  <c:v>8</c:v>
                </c:pt>
                <c:pt idx="8488">
                  <c:v>8</c:v>
                </c:pt>
                <c:pt idx="8489">
                  <c:v>7</c:v>
                </c:pt>
                <c:pt idx="8490">
                  <c:v>7</c:v>
                </c:pt>
                <c:pt idx="8491">
                  <c:v>7</c:v>
                </c:pt>
                <c:pt idx="8492">
                  <c:v>7</c:v>
                </c:pt>
                <c:pt idx="8493">
                  <c:v>6</c:v>
                </c:pt>
                <c:pt idx="8494">
                  <c:v>6</c:v>
                </c:pt>
                <c:pt idx="8495">
                  <c:v>6</c:v>
                </c:pt>
                <c:pt idx="8496">
                  <c:v>6</c:v>
                </c:pt>
                <c:pt idx="8497">
                  <c:v>7</c:v>
                </c:pt>
                <c:pt idx="8498">
                  <c:v>7</c:v>
                </c:pt>
                <c:pt idx="8499">
                  <c:v>5</c:v>
                </c:pt>
                <c:pt idx="8500">
                  <c:v>5</c:v>
                </c:pt>
                <c:pt idx="8501">
                  <c:v>5</c:v>
                </c:pt>
                <c:pt idx="8502">
                  <c:v>5</c:v>
                </c:pt>
                <c:pt idx="8503">
                  <c:v>5</c:v>
                </c:pt>
                <c:pt idx="8504">
                  <c:v>5</c:v>
                </c:pt>
                <c:pt idx="8505">
                  <c:v>6</c:v>
                </c:pt>
                <c:pt idx="8506">
                  <c:v>6</c:v>
                </c:pt>
                <c:pt idx="8507">
                  <c:v>7</c:v>
                </c:pt>
                <c:pt idx="8508">
                  <c:v>7</c:v>
                </c:pt>
                <c:pt idx="8509">
                  <c:v>7</c:v>
                </c:pt>
                <c:pt idx="8510">
                  <c:v>7</c:v>
                </c:pt>
                <c:pt idx="8511">
                  <c:v>7</c:v>
                </c:pt>
                <c:pt idx="8512">
                  <c:v>7</c:v>
                </c:pt>
                <c:pt idx="8513">
                  <c:v>7</c:v>
                </c:pt>
                <c:pt idx="8514">
                  <c:v>7</c:v>
                </c:pt>
                <c:pt idx="8515">
                  <c:v>6</c:v>
                </c:pt>
                <c:pt idx="8516">
                  <c:v>6</c:v>
                </c:pt>
                <c:pt idx="8517">
                  <c:v>6</c:v>
                </c:pt>
                <c:pt idx="8518">
                  <c:v>6</c:v>
                </c:pt>
                <c:pt idx="8519">
                  <c:v>8</c:v>
                </c:pt>
                <c:pt idx="8520">
                  <c:v>8</c:v>
                </c:pt>
                <c:pt idx="8521">
                  <c:v>7</c:v>
                </c:pt>
                <c:pt idx="8522">
                  <c:v>7</c:v>
                </c:pt>
                <c:pt idx="8523">
                  <c:v>7</c:v>
                </c:pt>
                <c:pt idx="8524">
                  <c:v>7</c:v>
                </c:pt>
                <c:pt idx="8525">
                  <c:v>7</c:v>
                </c:pt>
                <c:pt idx="8526">
                  <c:v>7</c:v>
                </c:pt>
                <c:pt idx="8527">
                  <c:v>8</c:v>
                </c:pt>
                <c:pt idx="8528">
                  <c:v>8</c:v>
                </c:pt>
                <c:pt idx="8529">
                  <c:v>7</c:v>
                </c:pt>
                <c:pt idx="8530">
                  <c:v>7</c:v>
                </c:pt>
                <c:pt idx="8531">
                  <c:v>6</c:v>
                </c:pt>
                <c:pt idx="8532">
                  <c:v>6</c:v>
                </c:pt>
                <c:pt idx="8533">
                  <c:v>6</c:v>
                </c:pt>
                <c:pt idx="8534">
                  <c:v>6</c:v>
                </c:pt>
                <c:pt idx="8535">
                  <c:v>8</c:v>
                </c:pt>
                <c:pt idx="8536">
                  <c:v>8</c:v>
                </c:pt>
                <c:pt idx="8537">
                  <c:v>8</c:v>
                </c:pt>
                <c:pt idx="8538">
                  <c:v>8</c:v>
                </c:pt>
                <c:pt idx="8539">
                  <c:v>7</c:v>
                </c:pt>
                <c:pt idx="8540">
                  <c:v>7</c:v>
                </c:pt>
                <c:pt idx="8541">
                  <c:v>7</c:v>
                </c:pt>
                <c:pt idx="8542">
                  <c:v>7</c:v>
                </c:pt>
                <c:pt idx="8543">
                  <c:v>7</c:v>
                </c:pt>
                <c:pt idx="8544">
                  <c:v>7</c:v>
                </c:pt>
                <c:pt idx="8545">
                  <c:v>6</c:v>
                </c:pt>
                <c:pt idx="8546">
                  <c:v>6</c:v>
                </c:pt>
                <c:pt idx="8547">
                  <c:v>6</c:v>
                </c:pt>
                <c:pt idx="8548">
                  <c:v>6</c:v>
                </c:pt>
                <c:pt idx="8549">
                  <c:v>7</c:v>
                </c:pt>
                <c:pt idx="8550">
                  <c:v>7</c:v>
                </c:pt>
                <c:pt idx="8551">
                  <c:v>6</c:v>
                </c:pt>
                <c:pt idx="8552">
                  <c:v>6</c:v>
                </c:pt>
                <c:pt idx="8553">
                  <c:v>6</c:v>
                </c:pt>
                <c:pt idx="8554">
                  <c:v>6</c:v>
                </c:pt>
                <c:pt idx="8555">
                  <c:v>7</c:v>
                </c:pt>
                <c:pt idx="8556">
                  <c:v>7</c:v>
                </c:pt>
                <c:pt idx="8557">
                  <c:v>7</c:v>
                </c:pt>
                <c:pt idx="8558">
                  <c:v>7</c:v>
                </c:pt>
                <c:pt idx="8559">
                  <c:v>7</c:v>
                </c:pt>
                <c:pt idx="8560">
                  <c:v>7</c:v>
                </c:pt>
                <c:pt idx="8561">
                  <c:v>7</c:v>
                </c:pt>
                <c:pt idx="8562">
                  <c:v>7</c:v>
                </c:pt>
                <c:pt idx="8563">
                  <c:v>7</c:v>
                </c:pt>
                <c:pt idx="8564">
                  <c:v>7</c:v>
                </c:pt>
                <c:pt idx="8565">
                  <c:v>6</c:v>
                </c:pt>
                <c:pt idx="8566">
                  <c:v>6</c:v>
                </c:pt>
                <c:pt idx="8567">
                  <c:v>6</c:v>
                </c:pt>
                <c:pt idx="8568">
                  <c:v>6</c:v>
                </c:pt>
                <c:pt idx="8569">
                  <c:v>5</c:v>
                </c:pt>
                <c:pt idx="8570">
                  <c:v>5</c:v>
                </c:pt>
                <c:pt idx="8571">
                  <c:v>6</c:v>
                </c:pt>
                <c:pt idx="8572">
                  <c:v>6</c:v>
                </c:pt>
                <c:pt idx="8573">
                  <c:v>8</c:v>
                </c:pt>
                <c:pt idx="8574">
                  <c:v>8</c:v>
                </c:pt>
                <c:pt idx="8575">
                  <c:v>7</c:v>
                </c:pt>
                <c:pt idx="8576">
                  <c:v>7</c:v>
                </c:pt>
                <c:pt idx="8577">
                  <c:v>5</c:v>
                </c:pt>
                <c:pt idx="8578">
                  <c:v>5</c:v>
                </c:pt>
                <c:pt idx="8579">
                  <c:v>6</c:v>
                </c:pt>
                <c:pt idx="8580">
                  <c:v>6</c:v>
                </c:pt>
                <c:pt idx="8581">
                  <c:v>6</c:v>
                </c:pt>
                <c:pt idx="8582">
                  <c:v>6</c:v>
                </c:pt>
                <c:pt idx="8583">
                  <c:v>7</c:v>
                </c:pt>
                <c:pt idx="8584">
                  <c:v>7</c:v>
                </c:pt>
                <c:pt idx="8585">
                  <c:v>7</c:v>
                </c:pt>
                <c:pt idx="8586">
                  <c:v>7</c:v>
                </c:pt>
                <c:pt idx="8587">
                  <c:v>8</c:v>
                </c:pt>
                <c:pt idx="8588">
                  <c:v>8</c:v>
                </c:pt>
                <c:pt idx="8589">
                  <c:v>7</c:v>
                </c:pt>
                <c:pt idx="8590">
                  <c:v>7</c:v>
                </c:pt>
                <c:pt idx="8591">
                  <c:v>5</c:v>
                </c:pt>
                <c:pt idx="8592">
                  <c:v>5</c:v>
                </c:pt>
                <c:pt idx="8593">
                  <c:v>6</c:v>
                </c:pt>
                <c:pt idx="8594">
                  <c:v>6</c:v>
                </c:pt>
                <c:pt idx="8595">
                  <c:v>6</c:v>
                </c:pt>
                <c:pt idx="8596">
                  <c:v>6</c:v>
                </c:pt>
                <c:pt idx="8597">
                  <c:v>6</c:v>
                </c:pt>
                <c:pt idx="8598">
                  <c:v>6</c:v>
                </c:pt>
                <c:pt idx="8599">
                  <c:v>6</c:v>
                </c:pt>
                <c:pt idx="8600">
                  <c:v>6</c:v>
                </c:pt>
                <c:pt idx="8601">
                  <c:v>5</c:v>
                </c:pt>
                <c:pt idx="8602">
                  <c:v>5</c:v>
                </c:pt>
                <c:pt idx="8603">
                  <c:v>5</c:v>
                </c:pt>
                <c:pt idx="8604">
                  <c:v>5</c:v>
                </c:pt>
                <c:pt idx="8605">
                  <c:v>5</c:v>
                </c:pt>
                <c:pt idx="8606">
                  <c:v>5</c:v>
                </c:pt>
                <c:pt idx="8607">
                  <c:v>5</c:v>
                </c:pt>
                <c:pt idx="8608">
                  <c:v>5</c:v>
                </c:pt>
                <c:pt idx="8609">
                  <c:v>5</c:v>
                </c:pt>
                <c:pt idx="8610">
                  <c:v>5</c:v>
                </c:pt>
                <c:pt idx="8611">
                  <c:v>5</c:v>
                </c:pt>
                <c:pt idx="8612">
                  <c:v>5</c:v>
                </c:pt>
                <c:pt idx="8613">
                  <c:v>5</c:v>
                </c:pt>
                <c:pt idx="8614">
                  <c:v>5</c:v>
                </c:pt>
                <c:pt idx="8615">
                  <c:v>5</c:v>
                </c:pt>
                <c:pt idx="8616">
                  <c:v>5</c:v>
                </c:pt>
                <c:pt idx="8617">
                  <c:v>5</c:v>
                </c:pt>
                <c:pt idx="8618">
                  <c:v>5</c:v>
                </c:pt>
                <c:pt idx="8619">
                  <c:v>6</c:v>
                </c:pt>
                <c:pt idx="8620">
                  <c:v>6</c:v>
                </c:pt>
                <c:pt idx="8621">
                  <c:v>7</c:v>
                </c:pt>
                <c:pt idx="8622">
                  <c:v>7</c:v>
                </c:pt>
                <c:pt idx="8623">
                  <c:v>8</c:v>
                </c:pt>
                <c:pt idx="8624">
                  <c:v>8</c:v>
                </c:pt>
                <c:pt idx="8625">
                  <c:v>7</c:v>
                </c:pt>
                <c:pt idx="8626">
                  <c:v>7</c:v>
                </c:pt>
                <c:pt idx="8627">
                  <c:v>8</c:v>
                </c:pt>
                <c:pt idx="8628">
                  <c:v>8</c:v>
                </c:pt>
                <c:pt idx="8629">
                  <c:v>7</c:v>
                </c:pt>
                <c:pt idx="8630">
                  <c:v>7</c:v>
                </c:pt>
                <c:pt idx="8631">
                  <c:v>5</c:v>
                </c:pt>
                <c:pt idx="8632">
                  <c:v>5</c:v>
                </c:pt>
                <c:pt idx="8633">
                  <c:v>5</c:v>
                </c:pt>
                <c:pt idx="8634">
                  <c:v>5</c:v>
                </c:pt>
                <c:pt idx="8635">
                  <c:v>7</c:v>
                </c:pt>
                <c:pt idx="8636">
                  <c:v>7</c:v>
                </c:pt>
                <c:pt idx="8637">
                  <c:v>8</c:v>
                </c:pt>
                <c:pt idx="8638">
                  <c:v>8</c:v>
                </c:pt>
                <c:pt idx="8639">
                  <c:v>10</c:v>
                </c:pt>
                <c:pt idx="8640">
                  <c:v>10</c:v>
                </c:pt>
                <c:pt idx="8641">
                  <c:v>9</c:v>
                </c:pt>
                <c:pt idx="8642">
                  <c:v>9</c:v>
                </c:pt>
                <c:pt idx="8643">
                  <c:v>5</c:v>
                </c:pt>
                <c:pt idx="8644">
                  <c:v>5</c:v>
                </c:pt>
                <c:pt idx="8645">
                  <c:v>5</c:v>
                </c:pt>
                <c:pt idx="8646">
                  <c:v>5</c:v>
                </c:pt>
                <c:pt idx="8647">
                  <c:v>8</c:v>
                </c:pt>
                <c:pt idx="8648">
                  <c:v>8</c:v>
                </c:pt>
                <c:pt idx="8649">
                  <c:v>42</c:v>
                </c:pt>
                <c:pt idx="8650">
                  <c:v>41</c:v>
                </c:pt>
                <c:pt idx="8651">
                  <c:v>46</c:v>
                </c:pt>
                <c:pt idx="8652">
                  <c:v>46</c:v>
                </c:pt>
                <c:pt idx="8653">
                  <c:v>40</c:v>
                </c:pt>
                <c:pt idx="8654">
                  <c:v>40</c:v>
                </c:pt>
                <c:pt idx="8655">
                  <c:v>30</c:v>
                </c:pt>
                <c:pt idx="8656">
                  <c:v>30</c:v>
                </c:pt>
                <c:pt idx="8657">
                  <c:v>18</c:v>
                </c:pt>
                <c:pt idx="8658">
                  <c:v>18</c:v>
                </c:pt>
                <c:pt idx="8659">
                  <c:v>9</c:v>
                </c:pt>
                <c:pt idx="8660">
                  <c:v>9</c:v>
                </c:pt>
                <c:pt idx="8661">
                  <c:v>8</c:v>
                </c:pt>
                <c:pt idx="8662">
                  <c:v>8</c:v>
                </c:pt>
                <c:pt idx="8663">
                  <c:v>8</c:v>
                </c:pt>
                <c:pt idx="8664">
                  <c:v>8</c:v>
                </c:pt>
                <c:pt idx="8665">
                  <c:v>8</c:v>
                </c:pt>
                <c:pt idx="8666">
                  <c:v>8</c:v>
                </c:pt>
                <c:pt idx="8667">
                  <c:v>9</c:v>
                </c:pt>
                <c:pt idx="8668">
                  <c:v>9</c:v>
                </c:pt>
                <c:pt idx="8669">
                  <c:v>12</c:v>
                </c:pt>
                <c:pt idx="8670">
                  <c:v>12</c:v>
                </c:pt>
                <c:pt idx="8671">
                  <c:v>19</c:v>
                </c:pt>
                <c:pt idx="8672">
                  <c:v>19</c:v>
                </c:pt>
                <c:pt idx="8673">
                  <c:v>26</c:v>
                </c:pt>
                <c:pt idx="8674">
                  <c:v>26</c:v>
                </c:pt>
                <c:pt idx="8675">
                  <c:v>21</c:v>
                </c:pt>
                <c:pt idx="8676">
                  <c:v>21</c:v>
                </c:pt>
                <c:pt idx="8677">
                  <c:v>15</c:v>
                </c:pt>
                <c:pt idx="8678">
                  <c:v>15</c:v>
                </c:pt>
                <c:pt idx="8679">
                  <c:v>16</c:v>
                </c:pt>
                <c:pt idx="8680">
                  <c:v>16</c:v>
                </c:pt>
                <c:pt idx="8681">
                  <c:v>21</c:v>
                </c:pt>
                <c:pt idx="8682">
                  <c:v>21</c:v>
                </c:pt>
                <c:pt idx="8683">
                  <c:v>19</c:v>
                </c:pt>
                <c:pt idx="8684">
                  <c:v>19</c:v>
                </c:pt>
                <c:pt idx="8685">
                  <c:v>16</c:v>
                </c:pt>
                <c:pt idx="8686">
                  <c:v>16</c:v>
                </c:pt>
                <c:pt idx="8687">
                  <c:v>11</c:v>
                </c:pt>
                <c:pt idx="8688">
                  <c:v>11</c:v>
                </c:pt>
                <c:pt idx="8689">
                  <c:v>7</c:v>
                </c:pt>
                <c:pt idx="8690">
                  <c:v>7</c:v>
                </c:pt>
                <c:pt idx="8691">
                  <c:v>7</c:v>
                </c:pt>
                <c:pt idx="8692">
                  <c:v>7</c:v>
                </c:pt>
                <c:pt idx="8693">
                  <c:v>6</c:v>
                </c:pt>
                <c:pt idx="8694">
                  <c:v>6</c:v>
                </c:pt>
                <c:pt idx="8695">
                  <c:v>7</c:v>
                </c:pt>
                <c:pt idx="8696">
                  <c:v>7</c:v>
                </c:pt>
                <c:pt idx="8697">
                  <c:v>6</c:v>
                </c:pt>
                <c:pt idx="8698">
                  <c:v>6</c:v>
                </c:pt>
                <c:pt idx="8699">
                  <c:v>6</c:v>
                </c:pt>
                <c:pt idx="8700">
                  <c:v>6</c:v>
                </c:pt>
                <c:pt idx="8701">
                  <c:v>6</c:v>
                </c:pt>
                <c:pt idx="8702">
                  <c:v>6</c:v>
                </c:pt>
                <c:pt idx="8703">
                  <c:v>6</c:v>
                </c:pt>
                <c:pt idx="8704">
                  <c:v>6</c:v>
                </c:pt>
                <c:pt idx="8705">
                  <c:v>5</c:v>
                </c:pt>
                <c:pt idx="8706">
                  <c:v>5</c:v>
                </c:pt>
                <c:pt idx="8707">
                  <c:v>6</c:v>
                </c:pt>
                <c:pt idx="8708">
                  <c:v>6</c:v>
                </c:pt>
                <c:pt idx="8709">
                  <c:v>7</c:v>
                </c:pt>
                <c:pt idx="8710">
                  <c:v>7</c:v>
                </c:pt>
                <c:pt idx="8711">
                  <c:v>7</c:v>
                </c:pt>
                <c:pt idx="8712">
                  <c:v>7</c:v>
                </c:pt>
                <c:pt idx="8713">
                  <c:v>6</c:v>
                </c:pt>
                <c:pt idx="8714">
                  <c:v>6</c:v>
                </c:pt>
                <c:pt idx="8715">
                  <c:v>6</c:v>
                </c:pt>
                <c:pt idx="8716">
                  <c:v>6</c:v>
                </c:pt>
                <c:pt idx="8717">
                  <c:v>7</c:v>
                </c:pt>
                <c:pt idx="8718">
                  <c:v>7</c:v>
                </c:pt>
                <c:pt idx="8719">
                  <c:v>6</c:v>
                </c:pt>
                <c:pt idx="8720">
                  <c:v>6</c:v>
                </c:pt>
                <c:pt idx="8721">
                  <c:v>5</c:v>
                </c:pt>
                <c:pt idx="8722">
                  <c:v>5</c:v>
                </c:pt>
                <c:pt idx="8723">
                  <c:v>5</c:v>
                </c:pt>
                <c:pt idx="8724">
                  <c:v>5</c:v>
                </c:pt>
                <c:pt idx="8725">
                  <c:v>6</c:v>
                </c:pt>
                <c:pt idx="8726">
                  <c:v>6</c:v>
                </c:pt>
                <c:pt idx="8727">
                  <c:v>5</c:v>
                </c:pt>
                <c:pt idx="8728">
                  <c:v>5</c:v>
                </c:pt>
                <c:pt idx="8729">
                  <c:v>6</c:v>
                </c:pt>
                <c:pt idx="8730">
                  <c:v>6</c:v>
                </c:pt>
                <c:pt idx="8731">
                  <c:v>5</c:v>
                </c:pt>
                <c:pt idx="8732">
                  <c:v>5</c:v>
                </c:pt>
                <c:pt idx="8733">
                  <c:v>6</c:v>
                </c:pt>
                <c:pt idx="8734">
                  <c:v>6</c:v>
                </c:pt>
                <c:pt idx="8735">
                  <c:v>6</c:v>
                </c:pt>
                <c:pt idx="8736">
                  <c:v>6</c:v>
                </c:pt>
                <c:pt idx="8737">
                  <c:v>6</c:v>
                </c:pt>
                <c:pt idx="8738">
                  <c:v>6</c:v>
                </c:pt>
                <c:pt idx="8739">
                  <c:v>5</c:v>
                </c:pt>
                <c:pt idx="8740">
                  <c:v>5</c:v>
                </c:pt>
                <c:pt idx="8741">
                  <c:v>6</c:v>
                </c:pt>
                <c:pt idx="8742">
                  <c:v>6</c:v>
                </c:pt>
                <c:pt idx="8743">
                  <c:v>6</c:v>
                </c:pt>
                <c:pt idx="8744">
                  <c:v>6</c:v>
                </c:pt>
                <c:pt idx="8745">
                  <c:v>6</c:v>
                </c:pt>
                <c:pt idx="8746">
                  <c:v>6</c:v>
                </c:pt>
                <c:pt idx="8747">
                  <c:v>5</c:v>
                </c:pt>
                <c:pt idx="8748">
                  <c:v>5</c:v>
                </c:pt>
                <c:pt idx="8749">
                  <c:v>5</c:v>
                </c:pt>
                <c:pt idx="8750">
                  <c:v>5</c:v>
                </c:pt>
                <c:pt idx="8751">
                  <c:v>6</c:v>
                </c:pt>
                <c:pt idx="8752">
                  <c:v>6</c:v>
                </c:pt>
                <c:pt idx="8753">
                  <c:v>5</c:v>
                </c:pt>
                <c:pt idx="8754">
                  <c:v>5</c:v>
                </c:pt>
                <c:pt idx="8755">
                  <c:v>6</c:v>
                </c:pt>
                <c:pt idx="8756">
                  <c:v>6</c:v>
                </c:pt>
                <c:pt idx="8757">
                  <c:v>7</c:v>
                </c:pt>
                <c:pt idx="8758">
                  <c:v>7</c:v>
                </c:pt>
                <c:pt idx="8759">
                  <c:v>7</c:v>
                </c:pt>
                <c:pt idx="8760">
                  <c:v>7</c:v>
                </c:pt>
                <c:pt idx="8761">
                  <c:v>6</c:v>
                </c:pt>
                <c:pt idx="8762">
                  <c:v>6</c:v>
                </c:pt>
                <c:pt idx="8763">
                  <c:v>5</c:v>
                </c:pt>
                <c:pt idx="8764">
                  <c:v>5</c:v>
                </c:pt>
                <c:pt idx="8765">
                  <c:v>4</c:v>
                </c:pt>
                <c:pt idx="8766">
                  <c:v>4</c:v>
                </c:pt>
                <c:pt idx="8767">
                  <c:v>5</c:v>
                </c:pt>
                <c:pt idx="8768">
                  <c:v>5</c:v>
                </c:pt>
                <c:pt idx="8769">
                  <c:v>6</c:v>
                </c:pt>
                <c:pt idx="8770">
                  <c:v>6</c:v>
                </c:pt>
                <c:pt idx="8771">
                  <c:v>7</c:v>
                </c:pt>
                <c:pt idx="8772">
                  <c:v>7</c:v>
                </c:pt>
                <c:pt idx="8773">
                  <c:v>7</c:v>
                </c:pt>
                <c:pt idx="8774">
                  <c:v>7</c:v>
                </c:pt>
                <c:pt idx="8775">
                  <c:v>7</c:v>
                </c:pt>
                <c:pt idx="8776">
                  <c:v>7</c:v>
                </c:pt>
                <c:pt idx="8777">
                  <c:v>6</c:v>
                </c:pt>
                <c:pt idx="8778">
                  <c:v>6</c:v>
                </c:pt>
                <c:pt idx="8779">
                  <c:v>6</c:v>
                </c:pt>
                <c:pt idx="8780">
                  <c:v>6</c:v>
                </c:pt>
                <c:pt idx="8781">
                  <c:v>7</c:v>
                </c:pt>
                <c:pt idx="8782">
                  <c:v>7</c:v>
                </c:pt>
                <c:pt idx="8783">
                  <c:v>7</c:v>
                </c:pt>
                <c:pt idx="8784">
                  <c:v>7</c:v>
                </c:pt>
                <c:pt idx="8785">
                  <c:v>6</c:v>
                </c:pt>
                <c:pt idx="8786">
                  <c:v>6</c:v>
                </c:pt>
                <c:pt idx="8787">
                  <c:v>7</c:v>
                </c:pt>
                <c:pt idx="8788">
                  <c:v>7</c:v>
                </c:pt>
                <c:pt idx="8789">
                  <c:v>6</c:v>
                </c:pt>
                <c:pt idx="8790">
                  <c:v>6</c:v>
                </c:pt>
                <c:pt idx="8791">
                  <c:v>5</c:v>
                </c:pt>
                <c:pt idx="8792">
                  <c:v>5</c:v>
                </c:pt>
                <c:pt idx="8793">
                  <c:v>5</c:v>
                </c:pt>
                <c:pt idx="8794">
                  <c:v>5</c:v>
                </c:pt>
                <c:pt idx="8795">
                  <c:v>6</c:v>
                </c:pt>
                <c:pt idx="8796">
                  <c:v>6</c:v>
                </c:pt>
                <c:pt idx="8797">
                  <c:v>6</c:v>
                </c:pt>
                <c:pt idx="8798">
                  <c:v>6</c:v>
                </c:pt>
                <c:pt idx="8799">
                  <c:v>6</c:v>
                </c:pt>
                <c:pt idx="8800">
                  <c:v>6</c:v>
                </c:pt>
                <c:pt idx="8801">
                  <c:v>6</c:v>
                </c:pt>
                <c:pt idx="8802">
                  <c:v>6</c:v>
                </c:pt>
                <c:pt idx="8803">
                  <c:v>6</c:v>
                </c:pt>
                <c:pt idx="8804">
                  <c:v>6</c:v>
                </c:pt>
                <c:pt idx="8805">
                  <c:v>5</c:v>
                </c:pt>
                <c:pt idx="8806">
                  <c:v>5</c:v>
                </c:pt>
                <c:pt idx="8807">
                  <c:v>5</c:v>
                </c:pt>
                <c:pt idx="8808">
                  <c:v>5</c:v>
                </c:pt>
                <c:pt idx="8809">
                  <c:v>5</c:v>
                </c:pt>
                <c:pt idx="8810">
                  <c:v>5</c:v>
                </c:pt>
                <c:pt idx="8811">
                  <c:v>6</c:v>
                </c:pt>
                <c:pt idx="8812">
                  <c:v>6</c:v>
                </c:pt>
                <c:pt idx="8813">
                  <c:v>6</c:v>
                </c:pt>
                <c:pt idx="8814">
                  <c:v>6</c:v>
                </c:pt>
                <c:pt idx="8815">
                  <c:v>7</c:v>
                </c:pt>
                <c:pt idx="8816">
                  <c:v>7</c:v>
                </c:pt>
                <c:pt idx="8817">
                  <c:v>7</c:v>
                </c:pt>
                <c:pt idx="8818">
                  <c:v>7</c:v>
                </c:pt>
                <c:pt idx="8819">
                  <c:v>6</c:v>
                </c:pt>
                <c:pt idx="8820">
                  <c:v>6</c:v>
                </c:pt>
                <c:pt idx="8821">
                  <c:v>6</c:v>
                </c:pt>
                <c:pt idx="8822">
                  <c:v>6</c:v>
                </c:pt>
                <c:pt idx="8823">
                  <c:v>7</c:v>
                </c:pt>
                <c:pt idx="8824">
                  <c:v>7</c:v>
                </c:pt>
                <c:pt idx="8825">
                  <c:v>8</c:v>
                </c:pt>
                <c:pt idx="8826">
                  <c:v>8</c:v>
                </c:pt>
                <c:pt idx="8827">
                  <c:v>8</c:v>
                </c:pt>
                <c:pt idx="8828">
                  <c:v>8</c:v>
                </c:pt>
                <c:pt idx="8829">
                  <c:v>13</c:v>
                </c:pt>
                <c:pt idx="8830">
                  <c:v>12</c:v>
                </c:pt>
                <c:pt idx="8831">
                  <c:v>16</c:v>
                </c:pt>
                <c:pt idx="8832">
                  <c:v>16</c:v>
                </c:pt>
                <c:pt idx="8833">
                  <c:v>20</c:v>
                </c:pt>
                <c:pt idx="8834">
                  <c:v>23</c:v>
                </c:pt>
                <c:pt idx="8835">
                  <c:v>44</c:v>
                </c:pt>
                <c:pt idx="8836">
                  <c:v>44</c:v>
                </c:pt>
                <c:pt idx="8837">
                  <c:v>40</c:v>
                </c:pt>
                <c:pt idx="8838">
                  <c:v>36</c:v>
                </c:pt>
                <c:pt idx="8839">
                  <c:v>27</c:v>
                </c:pt>
                <c:pt idx="8840">
                  <c:v>27</c:v>
                </c:pt>
                <c:pt idx="8841">
                  <c:v>24</c:v>
                </c:pt>
                <c:pt idx="8842">
                  <c:v>24</c:v>
                </c:pt>
                <c:pt idx="8843">
                  <c:v>17</c:v>
                </c:pt>
                <c:pt idx="8844">
                  <c:v>17</c:v>
                </c:pt>
                <c:pt idx="8845">
                  <c:v>13</c:v>
                </c:pt>
                <c:pt idx="8846">
                  <c:v>13</c:v>
                </c:pt>
                <c:pt idx="8847">
                  <c:v>24</c:v>
                </c:pt>
                <c:pt idx="8848">
                  <c:v>24</c:v>
                </c:pt>
                <c:pt idx="8849">
                  <c:v>21</c:v>
                </c:pt>
                <c:pt idx="8850">
                  <c:v>21</c:v>
                </c:pt>
                <c:pt idx="8851">
                  <c:v>18</c:v>
                </c:pt>
                <c:pt idx="8852">
                  <c:v>18</c:v>
                </c:pt>
                <c:pt idx="8853">
                  <c:v>11</c:v>
                </c:pt>
                <c:pt idx="8854">
                  <c:v>11</c:v>
                </c:pt>
                <c:pt idx="8855">
                  <c:v>11</c:v>
                </c:pt>
                <c:pt idx="8856">
                  <c:v>11</c:v>
                </c:pt>
                <c:pt idx="8857">
                  <c:v>22</c:v>
                </c:pt>
                <c:pt idx="8858">
                  <c:v>21</c:v>
                </c:pt>
                <c:pt idx="8859">
                  <c:v>16</c:v>
                </c:pt>
                <c:pt idx="8860">
                  <c:v>16</c:v>
                </c:pt>
                <c:pt idx="8861">
                  <c:v>16</c:v>
                </c:pt>
                <c:pt idx="8862">
                  <c:v>16</c:v>
                </c:pt>
                <c:pt idx="8863">
                  <c:v>14</c:v>
                </c:pt>
                <c:pt idx="8864">
                  <c:v>14</c:v>
                </c:pt>
                <c:pt idx="8865">
                  <c:v>9</c:v>
                </c:pt>
                <c:pt idx="8866">
                  <c:v>9</c:v>
                </c:pt>
                <c:pt idx="8867">
                  <c:v>12</c:v>
                </c:pt>
                <c:pt idx="8868">
                  <c:v>12</c:v>
                </c:pt>
                <c:pt idx="8869">
                  <c:v>16</c:v>
                </c:pt>
                <c:pt idx="8870">
                  <c:v>16</c:v>
                </c:pt>
                <c:pt idx="8871">
                  <c:v>17</c:v>
                </c:pt>
                <c:pt idx="8872">
                  <c:v>17</c:v>
                </c:pt>
                <c:pt idx="8873">
                  <c:v>16</c:v>
                </c:pt>
                <c:pt idx="8874">
                  <c:v>16</c:v>
                </c:pt>
                <c:pt idx="8875">
                  <c:v>96</c:v>
                </c:pt>
                <c:pt idx="8876">
                  <c:v>95</c:v>
                </c:pt>
                <c:pt idx="8877">
                  <c:v>82</c:v>
                </c:pt>
                <c:pt idx="8878">
                  <c:v>79</c:v>
                </c:pt>
                <c:pt idx="8879">
                  <c:v>55</c:v>
                </c:pt>
                <c:pt idx="8880">
                  <c:v>54</c:v>
                </c:pt>
                <c:pt idx="8881">
                  <c:v>25</c:v>
                </c:pt>
                <c:pt idx="8882">
                  <c:v>20</c:v>
                </c:pt>
                <c:pt idx="8883">
                  <c:v>11</c:v>
                </c:pt>
                <c:pt idx="8884">
                  <c:v>11</c:v>
                </c:pt>
                <c:pt idx="8885">
                  <c:v>9</c:v>
                </c:pt>
                <c:pt idx="8886">
                  <c:v>8</c:v>
                </c:pt>
                <c:pt idx="8887">
                  <c:v>7</c:v>
                </c:pt>
                <c:pt idx="8888">
                  <c:v>6</c:v>
                </c:pt>
                <c:pt idx="8889">
                  <c:v>6</c:v>
                </c:pt>
                <c:pt idx="8890">
                  <c:v>6</c:v>
                </c:pt>
                <c:pt idx="8891">
                  <c:v>6</c:v>
                </c:pt>
                <c:pt idx="8892">
                  <c:v>7</c:v>
                </c:pt>
                <c:pt idx="8893">
                  <c:v>7</c:v>
                </c:pt>
                <c:pt idx="8894">
                  <c:v>6</c:v>
                </c:pt>
                <c:pt idx="8895">
                  <c:v>5</c:v>
                </c:pt>
                <c:pt idx="8896">
                  <c:v>6</c:v>
                </c:pt>
                <c:pt idx="8897">
                  <c:v>6</c:v>
                </c:pt>
                <c:pt idx="8898">
                  <c:v>6</c:v>
                </c:pt>
                <c:pt idx="8899">
                  <c:v>6</c:v>
                </c:pt>
                <c:pt idx="8900">
                  <c:v>6</c:v>
                </c:pt>
                <c:pt idx="8901">
                  <c:v>6</c:v>
                </c:pt>
                <c:pt idx="8902">
                  <c:v>5</c:v>
                </c:pt>
                <c:pt idx="8903">
                  <c:v>5</c:v>
                </c:pt>
                <c:pt idx="8904">
                  <c:v>5</c:v>
                </c:pt>
                <c:pt idx="8905">
                  <c:v>5</c:v>
                </c:pt>
                <c:pt idx="8906">
                  <c:v>6</c:v>
                </c:pt>
                <c:pt idx="8907">
                  <c:v>6</c:v>
                </c:pt>
                <c:pt idx="8908">
                  <c:v>6</c:v>
                </c:pt>
                <c:pt idx="8909">
                  <c:v>7</c:v>
                </c:pt>
                <c:pt idx="8910">
                  <c:v>8</c:v>
                </c:pt>
                <c:pt idx="8911">
                  <c:v>7</c:v>
                </c:pt>
                <c:pt idx="8912">
                  <c:v>7</c:v>
                </c:pt>
                <c:pt idx="8913">
                  <c:v>7</c:v>
                </c:pt>
                <c:pt idx="8914">
                  <c:v>7</c:v>
                </c:pt>
                <c:pt idx="8915">
                  <c:v>6</c:v>
                </c:pt>
                <c:pt idx="8916">
                  <c:v>6</c:v>
                </c:pt>
                <c:pt idx="8917">
                  <c:v>20</c:v>
                </c:pt>
                <c:pt idx="8918">
                  <c:v>20</c:v>
                </c:pt>
                <c:pt idx="8919">
                  <c:v>11</c:v>
                </c:pt>
                <c:pt idx="8920">
                  <c:v>12</c:v>
                </c:pt>
                <c:pt idx="8921">
                  <c:v>15</c:v>
                </c:pt>
                <c:pt idx="8922">
                  <c:v>14</c:v>
                </c:pt>
                <c:pt idx="8923">
                  <c:v>14</c:v>
                </c:pt>
                <c:pt idx="8924">
                  <c:v>11</c:v>
                </c:pt>
                <c:pt idx="8925">
                  <c:v>7</c:v>
                </c:pt>
                <c:pt idx="8926">
                  <c:v>6</c:v>
                </c:pt>
                <c:pt idx="8927">
                  <c:v>6</c:v>
                </c:pt>
                <c:pt idx="8928">
                  <c:v>6</c:v>
                </c:pt>
                <c:pt idx="8929">
                  <c:v>6</c:v>
                </c:pt>
                <c:pt idx="8930">
                  <c:v>7</c:v>
                </c:pt>
                <c:pt idx="8931">
                  <c:v>7</c:v>
                </c:pt>
                <c:pt idx="8932">
                  <c:v>7</c:v>
                </c:pt>
                <c:pt idx="8933">
                  <c:v>7</c:v>
                </c:pt>
                <c:pt idx="8934">
                  <c:v>7</c:v>
                </c:pt>
                <c:pt idx="8935">
                  <c:v>8</c:v>
                </c:pt>
                <c:pt idx="8936">
                  <c:v>8</c:v>
                </c:pt>
                <c:pt idx="8937">
                  <c:v>7</c:v>
                </c:pt>
                <c:pt idx="8938">
                  <c:v>8</c:v>
                </c:pt>
                <c:pt idx="8939">
                  <c:v>8</c:v>
                </c:pt>
                <c:pt idx="8940">
                  <c:v>8</c:v>
                </c:pt>
                <c:pt idx="8941">
                  <c:v>6</c:v>
                </c:pt>
                <c:pt idx="8942">
                  <c:v>6</c:v>
                </c:pt>
                <c:pt idx="8943">
                  <c:v>6</c:v>
                </c:pt>
                <c:pt idx="8944">
                  <c:v>6</c:v>
                </c:pt>
                <c:pt idx="8945">
                  <c:v>5</c:v>
                </c:pt>
                <c:pt idx="8946">
                  <c:v>6</c:v>
                </c:pt>
                <c:pt idx="8947">
                  <c:v>5</c:v>
                </c:pt>
                <c:pt idx="8948">
                  <c:v>5</c:v>
                </c:pt>
                <c:pt idx="8949">
                  <c:v>5</c:v>
                </c:pt>
                <c:pt idx="8950">
                  <c:v>5</c:v>
                </c:pt>
                <c:pt idx="8951">
                  <c:v>6</c:v>
                </c:pt>
                <c:pt idx="8952">
                  <c:v>6</c:v>
                </c:pt>
                <c:pt idx="8953">
                  <c:v>7</c:v>
                </c:pt>
                <c:pt idx="8954">
                  <c:v>7</c:v>
                </c:pt>
                <c:pt idx="8955">
                  <c:v>15</c:v>
                </c:pt>
                <c:pt idx="8956">
                  <c:v>16</c:v>
                </c:pt>
                <c:pt idx="8957">
                  <c:v>14</c:v>
                </c:pt>
                <c:pt idx="8958">
                  <c:v>15</c:v>
                </c:pt>
                <c:pt idx="8959">
                  <c:v>16</c:v>
                </c:pt>
                <c:pt idx="8960">
                  <c:v>17</c:v>
                </c:pt>
                <c:pt idx="8961">
                  <c:v>19</c:v>
                </c:pt>
                <c:pt idx="8962">
                  <c:v>20</c:v>
                </c:pt>
                <c:pt idx="8963">
                  <c:v>44</c:v>
                </c:pt>
                <c:pt idx="8964">
                  <c:v>44</c:v>
                </c:pt>
                <c:pt idx="8965">
                  <c:v>35</c:v>
                </c:pt>
                <c:pt idx="8966">
                  <c:v>34</c:v>
                </c:pt>
                <c:pt idx="8967">
                  <c:v>30</c:v>
                </c:pt>
                <c:pt idx="8968">
                  <c:v>32</c:v>
                </c:pt>
                <c:pt idx="8969">
                  <c:v>29</c:v>
                </c:pt>
                <c:pt idx="8970">
                  <c:v>28</c:v>
                </c:pt>
                <c:pt idx="8971">
                  <c:v>20</c:v>
                </c:pt>
                <c:pt idx="8972">
                  <c:v>19</c:v>
                </c:pt>
                <c:pt idx="8973">
                  <c:v>17</c:v>
                </c:pt>
                <c:pt idx="8974">
                  <c:v>16</c:v>
                </c:pt>
                <c:pt idx="8975">
                  <c:v>11</c:v>
                </c:pt>
                <c:pt idx="8976">
                  <c:v>10</c:v>
                </c:pt>
                <c:pt idx="8977">
                  <c:v>8</c:v>
                </c:pt>
                <c:pt idx="8978">
                  <c:v>8</c:v>
                </c:pt>
                <c:pt idx="8979">
                  <c:v>7</c:v>
                </c:pt>
                <c:pt idx="8980">
                  <c:v>7</c:v>
                </c:pt>
                <c:pt idx="8981">
                  <c:v>6</c:v>
                </c:pt>
                <c:pt idx="8982">
                  <c:v>5</c:v>
                </c:pt>
                <c:pt idx="8983">
                  <c:v>5</c:v>
                </c:pt>
                <c:pt idx="8984">
                  <c:v>5</c:v>
                </c:pt>
                <c:pt idx="8985">
                  <c:v>7</c:v>
                </c:pt>
                <c:pt idx="8986">
                  <c:v>6</c:v>
                </c:pt>
                <c:pt idx="8987">
                  <c:v>7</c:v>
                </c:pt>
                <c:pt idx="8988">
                  <c:v>7</c:v>
                </c:pt>
                <c:pt idx="8989">
                  <c:v>21</c:v>
                </c:pt>
                <c:pt idx="8990">
                  <c:v>21</c:v>
                </c:pt>
                <c:pt idx="8991">
                  <c:v>16</c:v>
                </c:pt>
                <c:pt idx="8992">
                  <c:v>15</c:v>
                </c:pt>
                <c:pt idx="8993">
                  <c:v>14</c:v>
                </c:pt>
                <c:pt idx="8994">
                  <c:v>15</c:v>
                </c:pt>
                <c:pt idx="8995">
                  <c:v>14</c:v>
                </c:pt>
                <c:pt idx="8996">
                  <c:v>13</c:v>
                </c:pt>
                <c:pt idx="8997">
                  <c:v>12</c:v>
                </c:pt>
                <c:pt idx="8998">
                  <c:v>11</c:v>
                </c:pt>
                <c:pt idx="8999">
                  <c:v>9</c:v>
                </c:pt>
                <c:pt idx="9000">
                  <c:v>9</c:v>
                </c:pt>
                <c:pt idx="9001">
                  <c:v>8</c:v>
                </c:pt>
                <c:pt idx="9002">
                  <c:v>7</c:v>
                </c:pt>
                <c:pt idx="9003">
                  <c:v>7</c:v>
                </c:pt>
                <c:pt idx="9004">
                  <c:v>6</c:v>
                </c:pt>
                <c:pt idx="9005">
                  <c:v>7</c:v>
                </c:pt>
                <c:pt idx="9006">
                  <c:v>7</c:v>
                </c:pt>
                <c:pt idx="9007">
                  <c:v>7</c:v>
                </c:pt>
                <c:pt idx="9008">
                  <c:v>7</c:v>
                </c:pt>
                <c:pt idx="9009">
                  <c:v>7</c:v>
                </c:pt>
                <c:pt idx="9010">
                  <c:v>7</c:v>
                </c:pt>
                <c:pt idx="9011">
                  <c:v>7</c:v>
                </c:pt>
                <c:pt idx="9012">
                  <c:v>6</c:v>
                </c:pt>
                <c:pt idx="9013">
                  <c:v>6</c:v>
                </c:pt>
                <c:pt idx="9014">
                  <c:v>5</c:v>
                </c:pt>
                <c:pt idx="9015">
                  <c:v>5</c:v>
                </c:pt>
                <c:pt idx="9016">
                  <c:v>4</c:v>
                </c:pt>
                <c:pt idx="9017">
                  <c:v>5</c:v>
                </c:pt>
                <c:pt idx="9018">
                  <c:v>6</c:v>
                </c:pt>
                <c:pt idx="9019">
                  <c:v>6</c:v>
                </c:pt>
                <c:pt idx="9020">
                  <c:v>6</c:v>
                </c:pt>
                <c:pt idx="9021">
                  <c:v>7</c:v>
                </c:pt>
                <c:pt idx="9022">
                  <c:v>7</c:v>
                </c:pt>
                <c:pt idx="9023">
                  <c:v>7</c:v>
                </c:pt>
                <c:pt idx="9024">
                  <c:v>6</c:v>
                </c:pt>
                <c:pt idx="9025">
                  <c:v>6</c:v>
                </c:pt>
                <c:pt idx="9026">
                  <c:v>7</c:v>
                </c:pt>
                <c:pt idx="9027">
                  <c:v>15</c:v>
                </c:pt>
                <c:pt idx="9028">
                  <c:v>16</c:v>
                </c:pt>
                <c:pt idx="9029">
                  <c:v>17</c:v>
                </c:pt>
                <c:pt idx="9030">
                  <c:v>16</c:v>
                </c:pt>
                <c:pt idx="9031">
                  <c:v>15</c:v>
                </c:pt>
                <c:pt idx="9032">
                  <c:v>13</c:v>
                </c:pt>
                <c:pt idx="9033">
                  <c:v>8</c:v>
                </c:pt>
                <c:pt idx="9034">
                  <c:v>8</c:v>
                </c:pt>
                <c:pt idx="9035">
                  <c:v>7</c:v>
                </c:pt>
                <c:pt idx="9036">
                  <c:v>7</c:v>
                </c:pt>
                <c:pt idx="9037">
                  <c:v>8</c:v>
                </c:pt>
                <c:pt idx="9038">
                  <c:v>8</c:v>
                </c:pt>
                <c:pt idx="9039">
                  <c:v>8</c:v>
                </c:pt>
                <c:pt idx="9040">
                  <c:v>9</c:v>
                </c:pt>
                <c:pt idx="9041">
                  <c:v>14</c:v>
                </c:pt>
                <c:pt idx="9042">
                  <c:v>21</c:v>
                </c:pt>
                <c:pt idx="9043">
                  <c:v>41</c:v>
                </c:pt>
                <c:pt idx="9044">
                  <c:v>38</c:v>
                </c:pt>
                <c:pt idx="9045">
                  <c:v>32</c:v>
                </c:pt>
                <c:pt idx="9046">
                  <c:v>29</c:v>
                </c:pt>
                <c:pt idx="9047">
                  <c:v>34</c:v>
                </c:pt>
                <c:pt idx="9048">
                  <c:v>38</c:v>
                </c:pt>
                <c:pt idx="9049">
                  <c:v>37</c:v>
                </c:pt>
                <c:pt idx="9050">
                  <c:v>32</c:v>
                </c:pt>
                <c:pt idx="9051">
                  <c:v>22</c:v>
                </c:pt>
                <c:pt idx="9052">
                  <c:v>23</c:v>
                </c:pt>
                <c:pt idx="9053">
                  <c:v>16</c:v>
                </c:pt>
                <c:pt idx="9054">
                  <c:v>15</c:v>
                </c:pt>
                <c:pt idx="9055">
                  <c:v>12</c:v>
                </c:pt>
                <c:pt idx="9056">
                  <c:v>11</c:v>
                </c:pt>
                <c:pt idx="9057">
                  <c:v>8</c:v>
                </c:pt>
                <c:pt idx="9058">
                  <c:v>8</c:v>
                </c:pt>
                <c:pt idx="9059">
                  <c:v>7</c:v>
                </c:pt>
                <c:pt idx="9060">
                  <c:v>7</c:v>
                </c:pt>
                <c:pt idx="9061">
                  <c:v>18</c:v>
                </c:pt>
                <c:pt idx="9062">
                  <c:v>19</c:v>
                </c:pt>
                <c:pt idx="9063">
                  <c:v>27</c:v>
                </c:pt>
                <c:pt idx="9064">
                  <c:v>27</c:v>
                </c:pt>
                <c:pt idx="9065">
                  <c:v>42</c:v>
                </c:pt>
                <c:pt idx="9066">
                  <c:v>41</c:v>
                </c:pt>
                <c:pt idx="9067">
                  <c:v>16</c:v>
                </c:pt>
                <c:pt idx="9068">
                  <c:v>16</c:v>
                </c:pt>
                <c:pt idx="9069">
                  <c:v>9</c:v>
                </c:pt>
                <c:pt idx="9070">
                  <c:v>9</c:v>
                </c:pt>
                <c:pt idx="9071">
                  <c:v>10</c:v>
                </c:pt>
                <c:pt idx="9072">
                  <c:v>10</c:v>
                </c:pt>
                <c:pt idx="9073">
                  <c:v>49</c:v>
                </c:pt>
                <c:pt idx="9074">
                  <c:v>50</c:v>
                </c:pt>
                <c:pt idx="9075">
                  <c:v>39</c:v>
                </c:pt>
                <c:pt idx="9076">
                  <c:v>39</c:v>
                </c:pt>
                <c:pt idx="9077">
                  <c:v>32</c:v>
                </c:pt>
                <c:pt idx="9078">
                  <c:v>32</c:v>
                </c:pt>
                <c:pt idx="9079">
                  <c:v>37</c:v>
                </c:pt>
                <c:pt idx="9080">
                  <c:v>37</c:v>
                </c:pt>
                <c:pt idx="9081">
                  <c:v>32</c:v>
                </c:pt>
                <c:pt idx="9082">
                  <c:v>32</c:v>
                </c:pt>
                <c:pt idx="9083">
                  <c:v>18</c:v>
                </c:pt>
                <c:pt idx="9084">
                  <c:v>17</c:v>
                </c:pt>
                <c:pt idx="9085">
                  <c:v>10</c:v>
                </c:pt>
                <c:pt idx="9086">
                  <c:v>10</c:v>
                </c:pt>
                <c:pt idx="9087">
                  <c:v>9</c:v>
                </c:pt>
                <c:pt idx="9088">
                  <c:v>9</c:v>
                </c:pt>
                <c:pt idx="9089">
                  <c:v>10</c:v>
                </c:pt>
                <c:pt idx="9090">
                  <c:v>10</c:v>
                </c:pt>
                <c:pt idx="9091">
                  <c:v>8</c:v>
                </c:pt>
                <c:pt idx="9092">
                  <c:v>8</c:v>
                </c:pt>
                <c:pt idx="9093">
                  <c:v>16</c:v>
                </c:pt>
                <c:pt idx="9094">
                  <c:v>17</c:v>
                </c:pt>
                <c:pt idx="9095">
                  <c:v>23</c:v>
                </c:pt>
                <c:pt idx="9096">
                  <c:v>23</c:v>
                </c:pt>
                <c:pt idx="9097">
                  <c:v>27</c:v>
                </c:pt>
                <c:pt idx="9098">
                  <c:v>27</c:v>
                </c:pt>
                <c:pt idx="9099">
                  <c:v>22</c:v>
                </c:pt>
                <c:pt idx="9100">
                  <c:v>21</c:v>
                </c:pt>
                <c:pt idx="9101">
                  <c:v>8</c:v>
                </c:pt>
                <c:pt idx="9102">
                  <c:v>8</c:v>
                </c:pt>
                <c:pt idx="9103">
                  <c:v>9</c:v>
                </c:pt>
                <c:pt idx="9104">
                  <c:v>9</c:v>
                </c:pt>
                <c:pt idx="9105">
                  <c:v>7</c:v>
                </c:pt>
                <c:pt idx="9106">
                  <c:v>7</c:v>
                </c:pt>
                <c:pt idx="9107">
                  <c:v>7</c:v>
                </c:pt>
                <c:pt idx="9108">
                  <c:v>7</c:v>
                </c:pt>
                <c:pt idx="9109">
                  <c:v>8</c:v>
                </c:pt>
                <c:pt idx="9110">
                  <c:v>8</c:v>
                </c:pt>
                <c:pt idx="9111">
                  <c:v>8</c:v>
                </c:pt>
                <c:pt idx="9112">
                  <c:v>8</c:v>
                </c:pt>
                <c:pt idx="9113">
                  <c:v>9</c:v>
                </c:pt>
                <c:pt idx="9114">
                  <c:v>9</c:v>
                </c:pt>
                <c:pt idx="9115">
                  <c:v>7</c:v>
                </c:pt>
                <c:pt idx="9116">
                  <c:v>7</c:v>
                </c:pt>
                <c:pt idx="9117">
                  <c:v>7</c:v>
                </c:pt>
                <c:pt idx="9118">
                  <c:v>7</c:v>
                </c:pt>
                <c:pt idx="9119">
                  <c:v>6</c:v>
                </c:pt>
                <c:pt idx="9120">
                  <c:v>6</c:v>
                </c:pt>
                <c:pt idx="9121">
                  <c:v>8</c:v>
                </c:pt>
                <c:pt idx="9122">
                  <c:v>8</c:v>
                </c:pt>
                <c:pt idx="9123">
                  <c:v>9</c:v>
                </c:pt>
                <c:pt idx="9124">
                  <c:v>9</c:v>
                </c:pt>
                <c:pt idx="9125">
                  <c:v>8</c:v>
                </c:pt>
                <c:pt idx="9126">
                  <c:v>8</c:v>
                </c:pt>
                <c:pt idx="9127">
                  <c:v>9</c:v>
                </c:pt>
                <c:pt idx="9128">
                  <c:v>9</c:v>
                </c:pt>
                <c:pt idx="9129">
                  <c:v>9</c:v>
                </c:pt>
                <c:pt idx="9130">
                  <c:v>9</c:v>
                </c:pt>
                <c:pt idx="9131">
                  <c:v>22</c:v>
                </c:pt>
                <c:pt idx="9132">
                  <c:v>17</c:v>
                </c:pt>
                <c:pt idx="9133">
                  <c:v>10</c:v>
                </c:pt>
                <c:pt idx="9134">
                  <c:v>10</c:v>
                </c:pt>
                <c:pt idx="9135">
                  <c:v>7</c:v>
                </c:pt>
                <c:pt idx="9136">
                  <c:v>7</c:v>
                </c:pt>
                <c:pt idx="9137">
                  <c:v>8</c:v>
                </c:pt>
                <c:pt idx="9138">
                  <c:v>8</c:v>
                </c:pt>
                <c:pt idx="9139">
                  <c:v>10</c:v>
                </c:pt>
                <c:pt idx="9140">
                  <c:v>10</c:v>
                </c:pt>
                <c:pt idx="9141">
                  <c:v>14</c:v>
                </c:pt>
                <c:pt idx="9142">
                  <c:v>16</c:v>
                </c:pt>
                <c:pt idx="9143">
                  <c:v>15</c:v>
                </c:pt>
                <c:pt idx="9144">
                  <c:v>15</c:v>
                </c:pt>
                <c:pt idx="9145">
                  <c:v>10</c:v>
                </c:pt>
                <c:pt idx="9146">
                  <c:v>10</c:v>
                </c:pt>
                <c:pt idx="9147">
                  <c:v>9</c:v>
                </c:pt>
                <c:pt idx="9148">
                  <c:v>9</c:v>
                </c:pt>
                <c:pt idx="9149">
                  <c:v>7</c:v>
                </c:pt>
                <c:pt idx="9150">
                  <c:v>7</c:v>
                </c:pt>
                <c:pt idx="9151">
                  <c:v>8</c:v>
                </c:pt>
                <c:pt idx="9152">
                  <c:v>8</c:v>
                </c:pt>
                <c:pt idx="9153">
                  <c:v>8</c:v>
                </c:pt>
                <c:pt idx="9154">
                  <c:v>8</c:v>
                </c:pt>
                <c:pt idx="9155">
                  <c:v>11</c:v>
                </c:pt>
                <c:pt idx="9156">
                  <c:v>11</c:v>
                </c:pt>
                <c:pt idx="9157">
                  <c:v>19</c:v>
                </c:pt>
                <c:pt idx="9158">
                  <c:v>22</c:v>
                </c:pt>
                <c:pt idx="9159">
                  <c:v>16</c:v>
                </c:pt>
                <c:pt idx="9160">
                  <c:v>13</c:v>
                </c:pt>
                <c:pt idx="9161">
                  <c:v>18</c:v>
                </c:pt>
                <c:pt idx="9162">
                  <c:v>21</c:v>
                </c:pt>
                <c:pt idx="9163">
                  <c:v>38</c:v>
                </c:pt>
                <c:pt idx="9164">
                  <c:v>38</c:v>
                </c:pt>
                <c:pt idx="9165">
                  <c:v>27</c:v>
                </c:pt>
                <c:pt idx="9166">
                  <c:v>24</c:v>
                </c:pt>
                <c:pt idx="9167">
                  <c:v>16</c:v>
                </c:pt>
                <c:pt idx="9168">
                  <c:v>16</c:v>
                </c:pt>
                <c:pt idx="9169">
                  <c:v>16</c:v>
                </c:pt>
                <c:pt idx="9170">
                  <c:v>16</c:v>
                </c:pt>
                <c:pt idx="9171">
                  <c:v>26</c:v>
                </c:pt>
                <c:pt idx="9172">
                  <c:v>27</c:v>
                </c:pt>
                <c:pt idx="9173">
                  <c:v>18</c:v>
                </c:pt>
                <c:pt idx="9174">
                  <c:v>15</c:v>
                </c:pt>
                <c:pt idx="9175">
                  <c:v>11</c:v>
                </c:pt>
                <c:pt idx="9176">
                  <c:v>10</c:v>
                </c:pt>
                <c:pt idx="9177">
                  <c:v>9</c:v>
                </c:pt>
                <c:pt idx="9178">
                  <c:v>8</c:v>
                </c:pt>
                <c:pt idx="9179">
                  <c:v>28</c:v>
                </c:pt>
                <c:pt idx="9180">
                  <c:v>30</c:v>
                </c:pt>
                <c:pt idx="9181">
                  <c:v>29</c:v>
                </c:pt>
                <c:pt idx="9182">
                  <c:v>31</c:v>
                </c:pt>
                <c:pt idx="9183">
                  <c:v>45</c:v>
                </c:pt>
                <c:pt idx="9184">
                  <c:v>44</c:v>
                </c:pt>
                <c:pt idx="9185">
                  <c:v>32</c:v>
                </c:pt>
                <c:pt idx="9186">
                  <c:v>32</c:v>
                </c:pt>
                <c:pt idx="9187">
                  <c:v>26</c:v>
                </c:pt>
                <c:pt idx="9188">
                  <c:v>26</c:v>
                </c:pt>
                <c:pt idx="9189">
                  <c:v>20</c:v>
                </c:pt>
                <c:pt idx="9190">
                  <c:v>20</c:v>
                </c:pt>
                <c:pt idx="9191">
                  <c:v>21</c:v>
                </c:pt>
                <c:pt idx="9192">
                  <c:v>21</c:v>
                </c:pt>
                <c:pt idx="9193">
                  <c:v>14</c:v>
                </c:pt>
                <c:pt idx="9194">
                  <c:v>13</c:v>
                </c:pt>
                <c:pt idx="9195">
                  <c:v>9</c:v>
                </c:pt>
                <c:pt idx="9196">
                  <c:v>9</c:v>
                </c:pt>
                <c:pt idx="9197">
                  <c:v>35</c:v>
                </c:pt>
                <c:pt idx="9198">
                  <c:v>38</c:v>
                </c:pt>
                <c:pt idx="9199">
                  <c:v>35</c:v>
                </c:pt>
                <c:pt idx="9200">
                  <c:v>35</c:v>
                </c:pt>
                <c:pt idx="9201">
                  <c:v>17</c:v>
                </c:pt>
                <c:pt idx="9202">
                  <c:v>17</c:v>
                </c:pt>
                <c:pt idx="9203">
                  <c:v>7</c:v>
                </c:pt>
                <c:pt idx="9204">
                  <c:v>7</c:v>
                </c:pt>
                <c:pt idx="9205">
                  <c:v>7</c:v>
                </c:pt>
                <c:pt idx="9206">
                  <c:v>7</c:v>
                </c:pt>
                <c:pt idx="9207">
                  <c:v>6</c:v>
                </c:pt>
                <c:pt idx="9208">
                  <c:v>6</c:v>
                </c:pt>
                <c:pt idx="9209">
                  <c:v>6</c:v>
                </c:pt>
                <c:pt idx="9210">
                  <c:v>6</c:v>
                </c:pt>
                <c:pt idx="9211">
                  <c:v>7</c:v>
                </c:pt>
                <c:pt idx="9212">
                  <c:v>7</c:v>
                </c:pt>
                <c:pt idx="9213">
                  <c:v>8</c:v>
                </c:pt>
                <c:pt idx="9214">
                  <c:v>8</c:v>
                </c:pt>
                <c:pt idx="9215">
                  <c:v>8</c:v>
                </c:pt>
                <c:pt idx="9216">
                  <c:v>8</c:v>
                </c:pt>
                <c:pt idx="9217">
                  <c:v>7</c:v>
                </c:pt>
                <c:pt idx="9218">
                  <c:v>7</c:v>
                </c:pt>
                <c:pt idx="9219">
                  <c:v>7</c:v>
                </c:pt>
                <c:pt idx="9220">
                  <c:v>7</c:v>
                </c:pt>
                <c:pt idx="9221">
                  <c:v>8</c:v>
                </c:pt>
                <c:pt idx="9222">
                  <c:v>8</c:v>
                </c:pt>
                <c:pt idx="9223">
                  <c:v>7</c:v>
                </c:pt>
                <c:pt idx="9224">
                  <c:v>7</c:v>
                </c:pt>
                <c:pt idx="9225">
                  <c:v>7</c:v>
                </c:pt>
                <c:pt idx="9226">
                  <c:v>7</c:v>
                </c:pt>
                <c:pt idx="9227">
                  <c:v>7</c:v>
                </c:pt>
                <c:pt idx="9228">
                  <c:v>7</c:v>
                </c:pt>
                <c:pt idx="9229">
                  <c:v>6</c:v>
                </c:pt>
                <c:pt idx="9230">
                  <c:v>6</c:v>
                </c:pt>
                <c:pt idx="9231">
                  <c:v>6</c:v>
                </c:pt>
                <c:pt idx="9232">
                  <c:v>6</c:v>
                </c:pt>
                <c:pt idx="9233">
                  <c:v>6</c:v>
                </c:pt>
                <c:pt idx="9234">
                  <c:v>6</c:v>
                </c:pt>
                <c:pt idx="9235">
                  <c:v>6</c:v>
                </c:pt>
                <c:pt idx="9236">
                  <c:v>6</c:v>
                </c:pt>
                <c:pt idx="9237">
                  <c:v>6</c:v>
                </c:pt>
                <c:pt idx="9238">
                  <c:v>6</c:v>
                </c:pt>
                <c:pt idx="9239">
                  <c:v>6</c:v>
                </c:pt>
                <c:pt idx="9240">
                  <c:v>6</c:v>
                </c:pt>
                <c:pt idx="9241">
                  <c:v>6</c:v>
                </c:pt>
                <c:pt idx="9242">
                  <c:v>6</c:v>
                </c:pt>
                <c:pt idx="9243">
                  <c:v>7</c:v>
                </c:pt>
                <c:pt idx="9244">
                  <c:v>7</c:v>
                </c:pt>
                <c:pt idx="9245">
                  <c:v>7</c:v>
                </c:pt>
                <c:pt idx="9246">
                  <c:v>7</c:v>
                </c:pt>
                <c:pt idx="9247">
                  <c:v>9</c:v>
                </c:pt>
                <c:pt idx="9248">
                  <c:v>9</c:v>
                </c:pt>
                <c:pt idx="9249">
                  <c:v>8</c:v>
                </c:pt>
                <c:pt idx="9250">
                  <c:v>8</c:v>
                </c:pt>
                <c:pt idx="9251">
                  <c:v>7</c:v>
                </c:pt>
                <c:pt idx="9252">
                  <c:v>7</c:v>
                </c:pt>
                <c:pt idx="9253">
                  <c:v>9</c:v>
                </c:pt>
                <c:pt idx="9254">
                  <c:v>9</c:v>
                </c:pt>
                <c:pt idx="9255">
                  <c:v>16</c:v>
                </c:pt>
                <c:pt idx="9256">
                  <c:v>16</c:v>
                </c:pt>
                <c:pt idx="9257">
                  <c:v>17</c:v>
                </c:pt>
                <c:pt idx="9258">
                  <c:v>17</c:v>
                </c:pt>
                <c:pt idx="9259">
                  <c:v>41</c:v>
                </c:pt>
                <c:pt idx="9260">
                  <c:v>41</c:v>
                </c:pt>
                <c:pt idx="9261">
                  <c:v>40</c:v>
                </c:pt>
                <c:pt idx="9262">
                  <c:v>40</c:v>
                </c:pt>
                <c:pt idx="9263">
                  <c:v>37</c:v>
                </c:pt>
                <c:pt idx="9264">
                  <c:v>37</c:v>
                </c:pt>
                <c:pt idx="9265">
                  <c:v>22</c:v>
                </c:pt>
                <c:pt idx="9266">
                  <c:v>20</c:v>
                </c:pt>
                <c:pt idx="9267">
                  <c:v>11</c:v>
                </c:pt>
                <c:pt idx="9268">
                  <c:v>11</c:v>
                </c:pt>
                <c:pt idx="9269">
                  <c:v>8</c:v>
                </c:pt>
                <c:pt idx="9270">
                  <c:v>8</c:v>
                </c:pt>
                <c:pt idx="9271">
                  <c:v>8</c:v>
                </c:pt>
                <c:pt idx="9272">
                  <c:v>8</c:v>
                </c:pt>
                <c:pt idx="9273">
                  <c:v>7</c:v>
                </c:pt>
                <c:pt idx="9274">
                  <c:v>7</c:v>
                </c:pt>
                <c:pt idx="9275">
                  <c:v>9</c:v>
                </c:pt>
                <c:pt idx="9276">
                  <c:v>9</c:v>
                </c:pt>
                <c:pt idx="9277">
                  <c:v>12</c:v>
                </c:pt>
                <c:pt idx="9278">
                  <c:v>12</c:v>
                </c:pt>
                <c:pt idx="9279">
                  <c:v>15</c:v>
                </c:pt>
                <c:pt idx="9280">
                  <c:v>15</c:v>
                </c:pt>
                <c:pt idx="9281">
                  <c:v>12</c:v>
                </c:pt>
                <c:pt idx="9282">
                  <c:v>12</c:v>
                </c:pt>
                <c:pt idx="9283">
                  <c:v>12</c:v>
                </c:pt>
                <c:pt idx="9284">
                  <c:v>12</c:v>
                </c:pt>
                <c:pt idx="9285">
                  <c:v>12</c:v>
                </c:pt>
                <c:pt idx="9286">
                  <c:v>12</c:v>
                </c:pt>
                <c:pt idx="9287">
                  <c:v>21</c:v>
                </c:pt>
                <c:pt idx="9288">
                  <c:v>23</c:v>
                </c:pt>
                <c:pt idx="9289">
                  <c:v>34</c:v>
                </c:pt>
                <c:pt idx="9290">
                  <c:v>35</c:v>
                </c:pt>
                <c:pt idx="9291">
                  <c:v>24</c:v>
                </c:pt>
                <c:pt idx="9292">
                  <c:v>24</c:v>
                </c:pt>
                <c:pt idx="9293">
                  <c:v>46</c:v>
                </c:pt>
                <c:pt idx="9294">
                  <c:v>47</c:v>
                </c:pt>
                <c:pt idx="9295">
                  <c:v>38</c:v>
                </c:pt>
                <c:pt idx="9296">
                  <c:v>37</c:v>
                </c:pt>
                <c:pt idx="9297">
                  <c:v>35</c:v>
                </c:pt>
                <c:pt idx="9298">
                  <c:v>34</c:v>
                </c:pt>
                <c:pt idx="9299">
                  <c:v>19</c:v>
                </c:pt>
                <c:pt idx="9300">
                  <c:v>17</c:v>
                </c:pt>
                <c:pt idx="9301">
                  <c:v>14</c:v>
                </c:pt>
                <c:pt idx="9302">
                  <c:v>14</c:v>
                </c:pt>
                <c:pt idx="9303">
                  <c:v>14</c:v>
                </c:pt>
                <c:pt idx="9304">
                  <c:v>14</c:v>
                </c:pt>
                <c:pt idx="9305">
                  <c:v>53</c:v>
                </c:pt>
                <c:pt idx="9306">
                  <c:v>56</c:v>
                </c:pt>
                <c:pt idx="9307">
                  <c:v>31</c:v>
                </c:pt>
                <c:pt idx="9308">
                  <c:v>22</c:v>
                </c:pt>
                <c:pt idx="9309">
                  <c:v>10</c:v>
                </c:pt>
                <c:pt idx="9310">
                  <c:v>9</c:v>
                </c:pt>
                <c:pt idx="9311">
                  <c:v>7</c:v>
                </c:pt>
                <c:pt idx="9312">
                  <c:v>7</c:v>
                </c:pt>
                <c:pt idx="9313">
                  <c:v>8</c:v>
                </c:pt>
                <c:pt idx="9314">
                  <c:v>7</c:v>
                </c:pt>
                <c:pt idx="9315">
                  <c:v>7</c:v>
                </c:pt>
                <c:pt idx="9316">
                  <c:v>8</c:v>
                </c:pt>
                <c:pt idx="9317">
                  <c:v>6</c:v>
                </c:pt>
                <c:pt idx="9318">
                  <c:v>6</c:v>
                </c:pt>
                <c:pt idx="9319">
                  <c:v>6</c:v>
                </c:pt>
                <c:pt idx="9320">
                  <c:v>6</c:v>
                </c:pt>
                <c:pt idx="9321">
                  <c:v>6</c:v>
                </c:pt>
                <c:pt idx="9322">
                  <c:v>6</c:v>
                </c:pt>
                <c:pt idx="9323">
                  <c:v>7</c:v>
                </c:pt>
                <c:pt idx="9324">
                  <c:v>7</c:v>
                </c:pt>
                <c:pt idx="9325">
                  <c:v>20</c:v>
                </c:pt>
                <c:pt idx="9326">
                  <c:v>24</c:v>
                </c:pt>
                <c:pt idx="9327">
                  <c:v>46</c:v>
                </c:pt>
                <c:pt idx="9328">
                  <c:v>46</c:v>
                </c:pt>
                <c:pt idx="9329">
                  <c:v>20</c:v>
                </c:pt>
                <c:pt idx="9330">
                  <c:v>16</c:v>
                </c:pt>
                <c:pt idx="9331">
                  <c:v>10</c:v>
                </c:pt>
                <c:pt idx="9332">
                  <c:v>9</c:v>
                </c:pt>
                <c:pt idx="9333">
                  <c:v>7</c:v>
                </c:pt>
                <c:pt idx="9334">
                  <c:v>7</c:v>
                </c:pt>
                <c:pt idx="9335">
                  <c:v>7</c:v>
                </c:pt>
                <c:pt idx="9336">
                  <c:v>7</c:v>
                </c:pt>
                <c:pt idx="9337">
                  <c:v>6</c:v>
                </c:pt>
                <c:pt idx="9338">
                  <c:v>6</c:v>
                </c:pt>
                <c:pt idx="9339">
                  <c:v>7</c:v>
                </c:pt>
                <c:pt idx="9340">
                  <c:v>7</c:v>
                </c:pt>
                <c:pt idx="9341">
                  <c:v>6</c:v>
                </c:pt>
                <c:pt idx="9342">
                  <c:v>6</c:v>
                </c:pt>
                <c:pt idx="9343">
                  <c:v>6</c:v>
                </c:pt>
                <c:pt idx="9344">
                  <c:v>6</c:v>
                </c:pt>
                <c:pt idx="9345">
                  <c:v>6</c:v>
                </c:pt>
                <c:pt idx="9346">
                  <c:v>5</c:v>
                </c:pt>
                <c:pt idx="9347">
                  <c:v>5</c:v>
                </c:pt>
                <c:pt idx="9348">
                  <c:v>5</c:v>
                </c:pt>
                <c:pt idx="9349">
                  <c:v>5</c:v>
                </c:pt>
                <c:pt idx="9350">
                  <c:v>6</c:v>
                </c:pt>
                <c:pt idx="9351">
                  <c:v>7</c:v>
                </c:pt>
                <c:pt idx="9352">
                  <c:v>7</c:v>
                </c:pt>
                <c:pt idx="9353">
                  <c:v>8</c:v>
                </c:pt>
                <c:pt idx="9354">
                  <c:v>8</c:v>
                </c:pt>
                <c:pt idx="9355">
                  <c:v>7</c:v>
                </c:pt>
                <c:pt idx="9356">
                  <c:v>7</c:v>
                </c:pt>
                <c:pt idx="9357">
                  <c:v>5</c:v>
                </c:pt>
                <c:pt idx="9358">
                  <c:v>4</c:v>
                </c:pt>
                <c:pt idx="9359">
                  <c:v>5</c:v>
                </c:pt>
                <c:pt idx="9360">
                  <c:v>5</c:v>
                </c:pt>
                <c:pt idx="9361">
                  <c:v>6</c:v>
                </c:pt>
                <c:pt idx="9362">
                  <c:v>6</c:v>
                </c:pt>
                <c:pt idx="9363">
                  <c:v>6</c:v>
                </c:pt>
                <c:pt idx="9364">
                  <c:v>6</c:v>
                </c:pt>
                <c:pt idx="9365">
                  <c:v>6</c:v>
                </c:pt>
                <c:pt idx="9366">
                  <c:v>6</c:v>
                </c:pt>
                <c:pt idx="9367">
                  <c:v>22</c:v>
                </c:pt>
                <c:pt idx="9368">
                  <c:v>25</c:v>
                </c:pt>
                <c:pt idx="9369">
                  <c:v>23</c:v>
                </c:pt>
                <c:pt idx="9370">
                  <c:v>21</c:v>
                </c:pt>
                <c:pt idx="9371">
                  <c:v>19</c:v>
                </c:pt>
                <c:pt idx="9372">
                  <c:v>18</c:v>
                </c:pt>
                <c:pt idx="9373">
                  <c:v>20</c:v>
                </c:pt>
                <c:pt idx="9374">
                  <c:v>20</c:v>
                </c:pt>
                <c:pt idx="9375">
                  <c:v>27</c:v>
                </c:pt>
                <c:pt idx="9376">
                  <c:v>27</c:v>
                </c:pt>
                <c:pt idx="9377">
                  <c:v>27</c:v>
                </c:pt>
                <c:pt idx="9378">
                  <c:v>25</c:v>
                </c:pt>
                <c:pt idx="9379">
                  <c:v>21</c:v>
                </c:pt>
                <c:pt idx="9380">
                  <c:v>20</c:v>
                </c:pt>
                <c:pt idx="9381">
                  <c:v>15</c:v>
                </c:pt>
                <c:pt idx="9382">
                  <c:v>16</c:v>
                </c:pt>
                <c:pt idx="9383">
                  <c:v>19</c:v>
                </c:pt>
                <c:pt idx="9384">
                  <c:v>19</c:v>
                </c:pt>
                <c:pt idx="9385">
                  <c:v>21</c:v>
                </c:pt>
                <c:pt idx="9386">
                  <c:v>22</c:v>
                </c:pt>
                <c:pt idx="9387">
                  <c:v>37</c:v>
                </c:pt>
                <c:pt idx="9388">
                  <c:v>38</c:v>
                </c:pt>
                <c:pt idx="9389">
                  <c:v>35</c:v>
                </c:pt>
                <c:pt idx="9390">
                  <c:v>33</c:v>
                </c:pt>
                <c:pt idx="9391">
                  <c:v>7</c:v>
                </c:pt>
                <c:pt idx="9392">
                  <c:v>7</c:v>
                </c:pt>
                <c:pt idx="9393">
                  <c:v>8</c:v>
                </c:pt>
                <c:pt idx="9394">
                  <c:v>7</c:v>
                </c:pt>
                <c:pt idx="9395">
                  <c:v>8</c:v>
                </c:pt>
                <c:pt idx="9396">
                  <c:v>11</c:v>
                </c:pt>
                <c:pt idx="9397">
                  <c:v>35</c:v>
                </c:pt>
                <c:pt idx="9398">
                  <c:v>34</c:v>
                </c:pt>
                <c:pt idx="9399">
                  <c:v>29</c:v>
                </c:pt>
                <c:pt idx="9400">
                  <c:v>30</c:v>
                </c:pt>
                <c:pt idx="9401">
                  <c:v>17</c:v>
                </c:pt>
                <c:pt idx="9402">
                  <c:v>16</c:v>
                </c:pt>
                <c:pt idx="9403">
                  <c:v>18</c:v>
                </c:pt>
                <c:pt idx="9404">
                  <c:v>18</c:v>
                </c:pt>
                <c:pt idx="9405">
                  <c:v>10</c:v>
                </c:pt>
                <c:pt idx="9406">
                  <c:v>10</c:v>
                </c:pt>
                <c:pt idx="9407">
                  <c:v>9</c:v>
                </c:pt>
                <c:pt idx="9408">
                  <c:v>9</c:v>
                </c:pt>
                <c:pt idx="9409">
                  <c:v>20</c:v>
                </c:pt>
                <c:pt idx="9410">
                  <c:v>20</c:v>
                </c:pt>
                <c:pt idx="9411">
                  <c:v>11</c:v>
                </c:pt>
                <c:pt idx="9412">
                  <c:v>10</c:v>
                </c:pt>
                <c:pt idx="9413">
                  <c:v>9</c:v>
                </c:pt>
                <c:pt idx="9414">
                  <c:v>8</c:v>
                </c:pt>
                <c:pt idx="9415">
                  <c:v>9</c:v>
                </c:pt>
                <c:pt idx="9416">
                  <c:v>10</c:v>
                </c:pt>
                <c:pt idx="9417">
                  <c:v>11</c:v>
                </c:pt>
                <c:pt idx="9418">
                  <c:v>11</c:v>
                </c:pt>
                <c:pt idx="9419">
                  <c:v>12</c:v>
                </c:pt>
                <c:pt idx="9420">
                  <c:v>14</c:v>
                </c:pt>
                <c:pt idx="9421">
                  <c:v>16</c:v>
                </c:pt>
                <c:pt idx="9422">
                  <c:v>18</c:v>
                </c:pt>
                <c:pt idx="9423">
                  <c:v>19</c:v>
                </c:pt>
                <c:pt idx="9424">
                  <c:v>20</c:v>
                </c:pt>
                <c:pt idx="9425">
                  <c:v>17</c:v>
                </c:pt>
                <c:pt idx="9426">
                  <c:v>18</c:v>
                </c:pt>
                <c:pt idx="9427">
                  <c:v>13</c:v>
                </c:pt>
                <c:pt idx="9428">
                  <c:v>13</c:v>
                </c:pt>
                <c:pt idx="9429">
                  <c:v>15</c:v>
                </c:pt>
                <c:pt idx="9430">
                  <c:v>15</c:v>
                </c:pt>
                <c:pt idx="9431">
                  <c:v>16</c:v>
                </c:pt>
                <c:pt idx="9432">
                  <c:v>16</c:v>
                </c:pt>
                <c:pt idx="9433">
                  <c:v>13</c:v>
                </c:pt>
                <c:pt idx="9434">
                  <c:v>13</c:v>
                </c:pt>
                <c:pt idx="9435">
                  <c:v>11</c:v>
                </c:pt>
                <c:pt idx="9436">
                  <c:v>10</c:v>
                </c:pt>
                <c:pt idx="9437">
                  <c:v>8</c:v>
                </c:pt>
                <c:pt idx="9438">
                  <c:v>7</c:v>
                </c:pt>
                <c:pt idx="9439">
                  <c:v>7</c:v>
                </c:pt>
                <c:pt idx="9440">
                  <c:v>7</c:v>
                </c:pt>
                <c:pt idx="9441">
                  <c:v>7</c:v>
                </c:pt>
                <c:pt idx="9442">
                  <c:v>8</c:v>
                </c:pt>
                <c:pt idx="9443">
                  <c:v>7</c:v>
                </c:pt>
                <c:pt idx="9444">
                  <c:v>7</c:v>
                </c:pt>
                <c:pt idx="9445">
                  <c:v>6</c:v>
                </c:pt>
                <c:pt idx="9446">
                  <c:v>6</c:v>
                </c:pt>
                <c:pt idx="9447">
                  <c:v>5</c:v>
                </c:pt>
                <c:pt idx="9448">
                  <c:v>5</c:v>
                </c:pt>
                <c:pt idx="9449">
                  <c:v>5</c:v>
                </c:pt>
                <c:pt idx="9450">
                  <c:v>5</c:v>
                </c:pt>
                <c:pt idx="9451">
                  <c:v>6</c:v>
                </c:pt>
                <c:pt idx="9452">
                  <c:v>6</c:v>
                </c:pt>
                <c:pt idx="9453">
                  <c:v>6</c:v>
                </c:pt>
                <c:pt idx="9454">
                  <c:v>6</c:v>
                </c:pt>
                <c:pt idx="9455">
                  <c:v>7</c:v>
                </c:pt>
                <c:pt idx="9456">
                  <c:v>7</c:v>
                </c:pt>
                <c:pt idx="9457">
                  <c:v>7</c:v>
                </c:pt>
                <c:pt idx="9458">
                  <c:v>7</c:v>
                </c:pt>
                <c:pt idx="9459">
                  <c:v>7</c:v>
                </c:pt>
                <c:pt idx="9460">
                  <c:v>7</c:v>
                </c:pt>
                <c:pt idx="9461">
                  <c:v>7</c:v>
                </c:pt>
                <c:pt idx="9462">
                  <c:v>7</c:v>
                </c:pt>
                <c:pt idx="9463">
                  <c:v>8</c:v>
                </c:pt>
                <c:pt idx="9464">
                  <c:v>8</c:v>
                </c:pt>
                <c:pt idx="9465">
                  <c:v>6</c:v>
                </c:pt>
                <c:pt idx="9466">
                  <c:v>6</c:v>
                </c:pt>
                <c:pt idx="9467">
                  <c:v>9</c:v>
                </c:pt>
                <c:pt idx="9468">
                  <c:v>11</c:v>
                </c:pt>
                <c:pt idx="9469">
                  <c:v>17</c:v>
                </c:pt>
                <c:pt idx="9470">
                  <c:v>17</c:v>
                </c:pt>
                <c:pt idx="9471">
                  <c:v>17</c:v>
                </c:pt>
                <c:pt idx="9472">
                  <c:v>17</c:v>
                </c:pt>
                <c:pt idx="9473">
                  <c:v>16</c:v>
                </c:pt>
                <c:pt idx="9474">
                  <c:v>16</c:v>
                </c:pt>
                <c:pt idx="9475">
                  <c:v>17</c:v>
                </c:pt>
                <c:pt idx="9476">
                  <c:v>17</c:v>
                </c:pt>
                <c:pt idx="9477">
                  <c:v>18</c:v>
                </c:pt>
                <c:pt idx="9478">
                  <c:v>18</c:v>
                </c:pt>
                <c:pt idx="9479">
                  <c:v>17</c:v>
                </c:pt>
                <c:pt idx="9480">
                  <c:v>17</c:v>
                </c:pt>
                <c:pt idx="9481">
                  <c:v>15</c:v>
                </c:pt>
                <c:pt idx="9482">
                  <c:v>15</c:v>
                </c:pt>
                <c:pt idx="9483">
                  <c:v>13</c:v>
                </c:pt>
                <c:pt idx="9484">
                  <c:v>13</c:v>
                </c:pt>
                <c:pt idx="9485">
                  <c:v>11</c:v>
                </c:pt>
                <c:pt idx="9486">
                  <c:v>11</c:v>
                </c:pt>
                <c:pt idx="9487">
                  <c:v>11</c:v>
                </c:pt>
                <c:pt idx="9488">
                  <c:v>14</c:v>
                </c:pt>
                <c:pt idx="9489">
                  <c:v>14</c:v>
                </c:pt>
                <c:pt idx="9490">
                  <c:v>13</c:v>
                </c:pt>
                <c:pt idx="9491">
                  <c:v>13</c:v>
                </c:pt>
                <c:pt idx="9492">
                  <c:v>10</c:v>
                </c:pt>
                <c:pt idx="9493">
                  <c:v>10</c:v>
                </c:pt>
                <c:pt idx="9494">
                  <c:v>8</c:v>
                </c:pt>
                <c:pt idx="9495">
                  <c:v>8</c:v>
                </c:pt>
                <c:pt idx="9496">
                  <c:v>7</c:v>
                </c:pt>
                <c:pt idx="9497">
                  <c:v>7</c:v>
                </c:pt>
                <c:pt idx="9498">
                  <c:v>6</c:v>
                </c:pt>
                <c:pt idx="9499">
                  <c:v>6</c:v>
                </c:pt>
                <c:pt idx="9500">
                  <c:v>6</c:v>
                </c:pt>
                <c:pt idx="9501">
                  <c:v>6</c:v>
                </c:pt>
                <c:pt idx="9502">
                  <c:v>6</c:v>
                </c:pt>
                <c:pt idx="9503">
                  <c:v>6</c:v>
                </c:pt>
                <c:pt idx="9504">
                  <c:v>7</c:v>
                </c:pt>
                <c:pt idx="9505">
                  <c:v>7</c:v>
                </c:pt>
                <c:pt idx="9506">
                  <c:v>8</c:v>
                </c:pt>
                <c:pt idx="9507">
                  <c:v>8</c:v>
                </c:pt>
                <c:pt idx="9508">
                  <c:v>9</c:v>
                </c:pt>
                <c:pt idx="9509">
                  <c:v>9</c:v>
                </c:pt>
                <c:pt idx="9510">
                  <c:v>10</c:v>
                </c:pt>
                <c:pt idx="9511">
                  <c:v>10</c:v>
                </c:pt>
                <c:pt idx="9512">
                  <c:v>10</c:v>
                </c:pt>
                <c:pt idx="9513">
                  <c:v>10</c:v>
                </c:pt>
                <c:pt idx="9514">
                  <c:v>10</c:v>
                </c:pt>
                <c:pt idx="9515">
                  <c:v>10</c:v>
                </c:pt>
                <c:pt idx="9516">
                  <c:v>7</c:v>
                </c:pt>
                <c:pt idx="9517">
                  <c:v>7</c:v>
                </c:pt>
                <c:pt idx="9518">
                  <c:v>8</c:v>
                </c:pt>
                <c:pt idx="9519">
                  <c:v>8</c:v>
                </c:pt>
                <c:pt idx="9520">
                  <c:v>18</c:v>
                </c:pt>
                <c:pt idx="9521">
                  <c:v>19</c:v>
                </c:pt>
                <c:pt idx="9522">
                  <c:v>16</c:v>
                </c:pt>
                <c:pt idx="9523">
                  <c:v>16</c:v>
                </c:pt>
                <c:pt idx="9524">
                  <c:v>10</c:v>
                </c:pt>
                <c:pt idx="9525">
                  <c:v>10</c:v>
                </c:pt>
                <c:pt idx="9526">
                  <c:v>9</c:v>
                </c:pt>
                <c:pt idx="9527">
                  <c:v>9</c:v>
                </c:pt>
                <c:pt idx="9528">
                  <c:v>8</c:v>
                </c:pt>
                <c:pt idx="9529">
                  <c:v>8</c:v>
                </c:pt>
                <c:pt idx="9530">
                  <c:v>8</c:v>
                </c:pt>
                <c:pt idx="9531">
                  <c:v>8</c:v>
                </c:pt>
                <c:pt idx="9532">
                  <c:v>8</c:v>
                </c:pt>
                <c:pt idx="9533">
                  <c:v>8</c:v>
                </c:pt>
                <c:pt idx="9534">
                  <c:v>7</c:v>
                </c:pt>
                <c:pt idx="9535">
                  <c:v>7</c:v>
                </c:pt>
                <c:pt idx="9536">
                  <c:v>5</c:v>
                </c:pt>
                <c:pt idx="9537">
                  <c:v>5</c:v>
                </c:pt>
                <c:pt idx="9538">
                  <c:v>6</c:v>
                </c:pt>
                <c:pt idx="9539">
                  <c:v>6</c:v>
                </c:pt>
                <c:pt idx="9540">
                  <c:v>7</c:v>
                </c:pt>
                <c:pt idx="9541">
                  <c:v>7</c:v>
                </c:pt>
                <c:pt idx="9542">
                  <c:v>9</c:v>
                </c:pt>
                <c:pt idx="9543">
                  <c:v>9</c:v>
                </c:pt>
                <c:pt idx="9544">
                  <c:v>11</c:v>
                </c:pt>
                <c:pt idx="9545">
                  <c:v>11</c:v>
                </c:pt>
                <c:pt idx="9546">
                  <c:v>16</c:v>
                </c:pt>
                <c:pt idx="9547">
                  <c:v>16</c:v>
                </c:pt>
                <c:pt idx="9548">
                  <c:v>13</c:v>
                </c:pt>
                <c:pt idx="9549">
                  <c:v>13</c:v>
                </c:pt>
                <c:pt idx="9550">
                  <c:v>10</c:v>
                </c:pt>
                <c:pt idx="9551">
                  <c:v>10</c:v>
                </c:pt>
                <c:pt idx="9552">
                  <c:v>16</c:v>
                </c:pt>
                <c:pt idx="9553">
                  <c:v>18</c:v>
                </c:pt>
                <c:pt idx="9554">
                  <c:v>29</c:v>
                </c:pt>
                <c:pt idx="9555">
                  <c:v>29</c:v>
                </c:pt>
                <c:pt idx="9556">
                  <c:v>19</c:v>
                </c:pt>
                <c:pt idx="9557">
                  <c:v>16</c:v>
                </c:pt>
                <c:pt idx="9558">
                  <c:v>8</c:v>
                </c:pt>
                <c:pt idx="9559">
                  <c:v>7</c:v>
                </c:pt>
                <c:pt idx="9560">
                  <c:v>6</c:v>
                </c:pt>
                <c:pt idx="9561">
                  <c:v>6</c:v>
                </c:pt>
                <c:pt idx="9562">
                  <c:v>6</c:v>
                </c:pt>
                <c:pt idx="9563">
                  <c:v>7</c:v>
                </c:pt>
                <c:pt idx="9564">
                  <c:v>7</c:v>
                </c:pt>
                <c:pt idx="9565">
                  <c:v>7</c:v>
                </c:pt>
                <c:pt idx="9566">
                  <c:v>6</c:v>
                </c:pt>
                <c:pt idx="9567">
                  <c:v>6</c:v>
                </c:pt>
                <c:pt idx="9568">
                  <c:v>5</c:v>
                </c:pt>
                <c:pt idx="9569">
                  <c:v>5</c:v>
                </c:pt>
                <c:pt idx="9570">
                  <c:v>5</c:v>
                </c:pt>
                <c:pt idx="9571">
                  <c:v>5</c:v>
                </c:pt>
                <c:pt idx="9572">
                  <c:v>6</c:v>
                </c:pt>
                <c:pt idx="9573">
                  <c:v>6</c:v>
                </c:pt>
                <c:pt idx="9574">
                  <c:v>7</c:v>
                </c:pt>
                <c:pt idx="9575">
                  <c:v>6</c:v>
                </c:pt>
                <c:pt idx="9576">
                  <c:v>5</c:v>
                </c:pt>
                <c:pt idx="9577">
                  <c:v>5</c:v>
                </c:pt>
                <c:pt idx="9578">
                  <c:v>5</c:v>
                </c:pt>
                <c:pt idx="9579">
                  <c:v>5</c:v>
                </c:pt>
                <c:pt idx="9580">
                  <c:v>6</c:v>
                </c:pt>
                <c:pt idx="9581">
                  <c:v>6</c:v>
                </c:pt>
                <c:pt idx="9582">
                  <c:v>6</c:v>
                </c:pt>
                <c:pt idx="9583">
                  <c:v>6</c:v>
                </c:pt>
                <c:pt idx="9584">
                  <c:v>6</c:v>
                </c:pt>
                <c:pt idx="9585">
                  <c:v>6</c:v>
                </c:pt>
                <c:pt idx="9586">
                  <c:v>5</c:v>
                </c:pt>
                <c:pt idx="9587">
                  <c:v>6</c:v>
                </c:pt>
                <c:pt idx="9588">
                  <c:v>7</c:v>
                </c:pt>
                <c:pt idx="9589">
                  <c:v>7</c:v>
                </c:pt>
                <c:pt idx="9590">
                  <c:v>6</c:v>
                </c:pt>
                <c:pt idx="9591">
                  <c:v>6</c:v>
                </c:pt>
                <c:pt idx="9592">
                  <c:v>6</c:v>
                </c:pt>
                <c:pt idx="9593">
                  <c:v>6</c:v>
                </c:pt>
                <c:pt idx="9594">
                  <c:v>6</c:v>
                </c:pt>
                <c:pt idx="9595">
                  <c:v>6</c:v>
                </c:pt>
                <c:pt idx="9596">
                  <c:v>6</c:v>
                </c:pt>
                <c:pt idx="9597">
                  <c:v>6</c:v>
                </c:pt>
                <c:pt idx="9598">
                  <c:v>8</c:v>
                </c:pt>
                <c:pt idx="9599">
                  <c:v>9</c:v>
                </c:pt>
                <c:pt idx="9600">
                  <c:v>32</c:v>
                </c:pt>
                <c:pt idx="9601">
                  <c:v>34</c:v>
                </c:pt>
                <c:pt idx="9602">
                  <c:v>38</c:v>
                </c:pt>
                <c:pt idx="9603">
                  <c:v>39</c:v>
                </c:pt>
                <c:pt idx="9604">
                  <c:v>21</c:v>
                </c:pt>
                <c:pt idx="9605">
                  <c:v>19</c:v>
                </c:pt>
                <c:pt idx="9606">
                  <c:v>17</c:v>
                </c:pt>
                <c:pt idx="9607">
                  <c:v>17</c:v>
                </c:pt>
                <c:pt idx="9608">
                  <c:v>16</c:v>
                </c:pt>
                <c:pt idx="9609">
                  <c:v>15</c:v>
                </c:pt>
                <c:pt idx="9610">
                  <c:v>15</c:v>
                </c:pt>
                <c:pt idx="9611">
                  <c:v>17</c:v>
                </c:pt>
                <c:pt idx="9612">
                  <c:v>16</c:v>
                </c:pt>
                <c:pt idx="9613">
                  <c:v>17</c:v>
                </c:pt>
                <c:pt idx="9614">
                  <c:v>18</c:v>
                </c:pt>
                <c:pt idx="9615">
                  <c:v>17</c:v>
                </c:pt>
                <c:pt idx="9616">
                  <c:v>15</c:v>
                </c:pt>
                <c:pt idx="9617">
                  <c:v>16</c:v>
                </c:pt>
                <c:pt idx="9618">
                  <c:v>16</c:v>
                </c:pt>
                <c:pt idx="9619">
                  <c:v>17</c:v>
                </c:pt>
                <c:pt idx="9620">
                  <c:v>20</c:v>
                </c:pt>
                <c:pt idx="9621">
                  <c:v>21</c:v>
                </c:pt>
                <c:pt idx="9622">
                  <c:v>18</c:v>
                </c:pt>
                <c:pt idx="9623">
                  <c:v>17</c:v>
                </c:pt>
                <c:pt idx="9624">
                  <c:v>22</c:v>
                </c:pt>
                <c:pt idx="9625">
                  <c:v>24</c:v>
                </c:pt>
                <c:pt idx="9626">
                  <c:v>35</c:v>
                </c:pt>
                <c:pt idx="9627">
                  <c:v>36</c:v>
                </c:pt>
                <c:pt idx="9628">
                  <c:v>19</c:v>
                </c:pt>
                <c:pt idx="9629">
                  <c:v>17</c:v>
                </c:pt>
                <c:pt idx="9630">
                  <c:v>19</c:v>
                </c:pt>
                <c:pt idx="9631">
                  <c:v>19</c:v>
                </c:pt>
                <c:pt idx="9632">
                  <c:v>16</c:v>
                </c:pt>
                <c:pt idx="9633">
                  <c:v>16</c:v>
                </c:pt>
                <c:pt idx="9634">
                  <c:v>12</c:v>
                </c:pt>
                <c:pt idx="9635">
                  <c:v>12</c:v>
                </c:pt>
                <c:pt idx="9636">
                  <c:v>15</c:v>
                </c:pt>
                <c:pt idx="9637">
                  <c:v>15</c:v>
                </c:pt>
                <c:pt idx="9638">
                  <c:v>19</c:v>
                </c:pt>
                <c:pt idx="9639">
                  <c:v>19</c:v>
                </c:pt>
                <c:pt idx="9640">
                  <c:v>17</c:v>
                </c:pt>
                <c:pt idx="9641">
                  <c:v>17</c:v>
                </c:pt>
                <c:pt idx="9642">
                  <c:v>12</c:v>
                </c:pt>
                <c:pt idx="9643">
                  <c:v>12</c:v>
                </c:pt>
                <c:pt idx="9644">
                  <c:v>8</c:v>
                </c:pt>
                <c:pt idx="9645">
                  <c:v>8</c:v>
                </c:pt>
                <c:pt idx="9646">
                  <c:v>8</c:v>
                </c:pt>
                <c:pt idx="9647">
                  <c:v>8</c:v>
                </c:pt>
                <c:pt idx="9648">
                  <c:v>6</c:v>
                </c:pt>
                <c:pt idx="9649">
                  <c:v>6</c:v>
                </c:pt>
                <c:pt idx="9650">
                  <c:v>7</c:v>
                </c:pt>
                <c:pt idx="9651">
                  <c:v>7</c:v>
                </c:pt>
                <c:pt idx="9652">
                  <c:v>7</c:v>
                </c:pt>
                <c:pt idx="9653">
                  <c:v>7</c:v>
                </c:pt>
                <c:pt idx="9654">
                  <c:v>8</c:v>
                </c:pt>
                <c:pt idx="9655">
                  <c:v>8</c:v>
                </c:pt>
                <c:pt idx="9656">
                  <c:v>9</c:v>
                </c:pt>
                <c:pt idx="9657">
                  <c:v>9</c:v>
                </c:pt>
                <c:pt idx="9658">
                  <c:v>17</c:v>
                </c:pt>
                <c:pt idx="9659">
                  <c:v>17</c:v>
                </c:pt>
                <c:pt idx="9660">
                  <c:v>34</c:v>
                </c:pt>
                <c:pt idx="9661">
                  <c:v>32</c:v>
                </c:pt>
                <c:pt idx="9662">
                  <c:v>22</c:v>
                </c:pt>
                <c:pt idx="9663">
                  <c:v>22</c:v>
                </c:pt>
                <c:pt idx="9664">
                  <c:v>15</c:v>
                </c:pt>
                <c:pt idx="9665">
                  <c:v>15</c:v>
                </c:pt>
                <c:pt idx="9666">
                  <c:v>16</c:v>
                </c:pt>
                <c:pt idx="9667">
                  <c:v>16</c:v>
                </c:pt>
                <c:pt idx="9668">
                  <c:v>17</c:v>
                </c:pt>
                <c:pt idx="9669">
                  <c:v>17</c:v>
                </c:pt>
                <c:pt idx="9670">
                  <c:v>24</c:v>
                </c:pt>
                <c:pt idx="9671">
                  <c:v>24</c:v>
                </c:pt>
                <c:pt idx="9672">
                  <c:v>27</c:v>
                </c:pt>
                <c:pt idx="9673">
                  <c:v>27</c:v>
                </c:pt>
                <c:pt idx="9674">
                  <c:v>25</c:v>
                </c:pt>
                <c:pt idx="9675">
                  <c:v>25</c:v>
                </c:pt>
                <c:pt idx="9676">
                  <c:v>18</c:v>
                </c:pt>
                <c:pt idx="9677">
                  <c:v>18</c:v>
                </c:pt>
                <c:pt idx="9678">
                  <c:v>11</c:v>
                </c:pt>
                <c:pt idx="9679">
                  <c:v>11</c:v>
                </c:pt>
                <c:pt idx="9680">
                  <c:v>12</c:v>
                </c:pt>
                <c:pt idx="9681">
                  <c:v>12</c:v>
                </c:pt>
                <c:pt idx="9682">
                  <c:v>7</c:v>
                </c:pt>
                <c:pt idx="9683">
                  <c:v>7</c:v>
                </c:pt>
                <c:pt idx="9684">
                  <c:v>8</c:v>
                </c:pt>
                <c:pt idx="9685">
                  <c:v>8</c:v>
                </c:pt>
                <c:pt idx="9686">
                  <c:v>7</c:v>
                </c:pt>
                <c:pt idx="9687">
                  <c:v>7</c:v>
                </c:pt>
                <c:pt idx="9688">
                  <c:v>8</c:v>
                </c:pt>
                <c:pt idx="9689">
                  <c:v>8</c:v>
                </c:pt>
                <c:pt idx="9690">
                  <c:v>9</c:v>
                </c:pt>
                <c:pt idx="9691">
                  <c:v>9</c:v>
                </c:pt>
                <c:pt idx="9692">
                  <c:v>15</c:v>
                </c:pt>
                <c:pt idx="9693">
                  <c:v>16</c:v>
                </c:pt>
                <c:pt idx="9694">
                  <c:v>17</c:v>
                </c:pt>
                <c:pt idx="9695">
                  <c:v>17</c:v>
                </c:pt>
                <c:pt idx="9696">
                  <c:v>13</c:v>
                </c:pt>
                <c:pt idx="9697">
                  <c:v>13</c:v>
                </c:pt>
                <c:pt idx="9698">
                  <c:v>10</c:v>
                </c:pt>
                <c:pt idx="9699">
                  <c:v>10</c:v>
                </c:pt>
                <c:pt idx="9700">
                  <c:v>17</c:v>
                </c:pt>
                <c:pt idx="9701">
                  <c:v>17</c:v>
                </c:pt>
                <c:pt idx="9702">
                  <c:v>21</c:v>
                </c:pt>
                <c:pt idx="9703">
                  <c:v>21</c:v>
                </c:pt>
                <c:pt idx="9704">
                  <c:v>21</c:v>
                </c:pt>
                <c:pt idx="9705">
                  <c:v>21</c:v>
                </c:pt>
                <c:pt idx="9706">
                  <c:v>16</c:v>
                </c:pt>
                <c:pt idx="9707">
                  <c:v>16</c:v>
                </c:pt>
                <c:pt idx="9708">
                  <c:v>12</c:v>
                </c:pt>
                <c:pt idx="9709">
                  <c:v>12</c:v>
                </c:pt>
                <c:pt idx="9710">
                  <c:v>10</c:v>
                </c:pt>
                <c:pt idx="9711">
                  <c:v>10</c:v>
                </c:pt>
                <c:pt idx="9712">
                  <c:v>9</c:v>
                </c:pt>
                <c:pt idx="9713">
                  <c:v>9</c:v>
                </c:pt>
                <c:pt idx="9714">
                  <c:v>9</c:v>
                </c:pt>
                <c:pt idx="9715">
                  <c:v>9</c:v>
                </c:pt>
                <c:pt idx="9716">
                  <c:v>10</c:v>
                </c:pt>
                <c:pt idx="9717">
                  <c:v>10</c:v>
                </c:pt>
                <c:pt idx="9718">
                  <c:v>18</c:v>
                </c:pt>
                <c:pt idx="9719">
                  <c:v>21</c:v>
                </c:pt>
                <c:pt idx="9720">
                  <c:v>20</c:v>
                </c:pt>
                <c:pt idx="9721">
                  <c:v>20</c:v>
                </c:pt>
                <c:pt idx="9722">
                  <c:v>22</c:v>
                </c:pt>
                <c:pt idx="9723">
                  <c:v>22</c:v>
                </c:pt>
                <c:pt idx="9724">
                  <c:v>26</c:v>
                </c:pt>
                <c:pt idx="9725">
                  <c:v>26</c:v>
                </c:pt>
                <c:pt idx="9726">
                  <c:v>24</c:v>
                </c:pt>
                <c:pt idx="9727">
                  <c:v>24</c:v>
                </c:pt>
                <c:pt idx="9728">
                  <c:v>16</c:v>
                </c:pt>
                <c:pt idx="9729">
                  <c:v>16</c:v>
                </c:pt>
                <c:pt idx="9730">
                  <c:v>9</c:v>
                </c:pt>
                <c:pt idx="9731">
                  <c:v>9</c:v>
                </c:pt>
                <c:pt idx="9732">
                  <c:v>8</c:v>
                </c:pt>
                <c:pt idx="9733">
                  <c:v>8</c:v>
                </c:pt>
                <c:pt idx="9734">
                  <c:v>8</c:v>
                </c:pt>
                <c:pt idx="9735">
                  <c:v>8</c:v>
                </c:pt>
                <c:pt idx="9736">
                  <c:v>7</c:v>
                </c:pt>
                <c:pt idx="9737">
                  <c:v>7</c:v>
                </c:pt>
                <c:pt idx="9738">
                  <c:v>7</c:v>
                </c:pt>
                <c:pt idx="9739">
                  <c:v>7</c:v>
                </c:pt>
                <c:pt idx="9740">
                  <c:v>9</c:v>
                </c:pt>
                <c:pt idx="9741">
                  <c:v>9</c:v>
                </c:pt>
                <c:pt idx="9742">
                  <c:v>8</c:v>
                </c:pt>
                <c:pt idx="9743">
                  <c:v>8</c:v>
                </c:pt>
                <c:pt idx="9744">
                  <c:v>7</c:v>
                </c:pt>
                <c:pt idx="9745">
                  <c:v>7</c:v>
                </c:pt>
                <c:pt idx="9746">
                  <c:v>7</c:v>
                </c:pt>
                <c:pt idx="9747">
                  <c:v>7</c:v>
                </c:pt>
                <c:pt idx="9748">
                  <c:v>11</c:v>
                </c:pt>
                <c:pt idx="9749">
                  <c:v>11</c:v>
                </c:pt>
                <c:pt idx="9750">
                  <c:v>12</c:v>
                </c:pt>
                <c:pt idx="9751">
                  <c:v>12</c:v>
                </c:pt>
                <c:pt idx="9752">
                  <c:v>11</c:v>
                </c:pt>
                <c:pt idx="9753">
                  <c:v>11</c:v>
                </c:pt>
                <c:pt idx="9754">
                  <c:v>7</c:v>
                </c:pt>
                <c:pt idx="9755">
                  <c:v>7</c:v>
                </c:pt>
                <c:pt idx="9756">
                  <c:v>6</c:v>
                </c:pt>
                <c:pt idx="9757">
                  <c:v>6</c:v>
                </c:pt>
                <c:pt idx="9758">
                  <c:v>7</c:v>
                </c:pt>
                <c:pt idx="9759">
                  <c:v>7</c:v>
                </c:pt>
                <c:pt idx="9760">
                  <c:v>9</c:v>
                </c:pt>
                <c:pt idx="9761">
                  <c:v>9</c:v>
                </c:pt>
                <c:pt idx="9762">
                  <c:v>9</c:v>
                </c:pt>
                <c:pt idx="9763">
                  <c:v>9</c:v>
                </c:pt>
                <c:pt idx="9764">
                  <c:v>8</c:v>
                </c:pt>
                <c:pt idx="9765">
                  <c:v>8</c:v>
                </c:pt>
                <c:pt idx="9766">
                  <c:v>8</c:v>
                </c:pt>
                <c:pt idx="9767">
                  <c:v>8</c:v>
                </c:pt>
                <c:pt idx="9768">
                  <c:v>9</c:v>
                </c:pt>
                <c:pt idx="9769">
                  <c:v>9</c:v>
                </c:pt>
                <c:pt idx="9770">
                  <c:v>11</c:v>
                </c:pt>
                <c:pt idx="9771">
                  <c:v>11</c:v>
                </c:pt>
                <c:pt idx="9772">
                  <c:v>14</c:v>
                </c:pt>
                <c:pt idx="9773">
                  <c:v>14</c:v>
                </c:pt>
                <c:pt idx="9774">
                  <c:v>12</c:v>
                </c:pt>
                <c:pt idx="9775">
                  <c:v>12</c:v>
                </c:pt>
                <c:pt idx="9776">
                  <c:v>9</c:v>
                </c:pt>
                <c:pt idx="9777">
                  <c:v>9</c:v>
                </c:pt>
                <c:pt idx="9778">
                  <c:v>7</c:v>
                </c:pt>
                <c:pt idx="9779">
                  <c:v>7</c:v>
                </c:pt>
                <c:pt idx="9780">
                  <c:v>9</c:v>
                </c:pt>
                <c:pt idx="9781">
                  <c:v>9</c:v>
                </c:pt>
                <c:pt idx="9782">
                  <c:v>9</c:v>
                </c:pt>
                <c:pt idx="9783">
                  <c:v>9</c:v>
                </c:pt>
                <c:pt idx="9784">
                  <c:v>9</c:v>
                </c:pt>
                <c:pt idx="9785">
                  <c:v>9</c:v>
                </c:pt>
                <c:pt idx="9786">
                  <c:v>8</c:v>
                </c:pt>
                <c:pt idx="9787">
                  <c:v>8</c:v>
                </c:pt>
                <c:pt idx="9788">
                  <c:v>11</c:v>
                </c:pt>
                <c:pt idx="9789">
                  <c:v>11</c:v>
                </c:pt>
                <c:pt idx="9790">
                  <c:v>18</c:v>
                </c:pt>
                <c:pt idx="9791">
                  <c:v>18</c:v>
                </c:pt>
                <c:pt idx="9792">
                  <c:v>18</c:v>
                </c:pt>
                <c:pt idx="9793">
                  <c:v>18</c:v>
                </c:pt>
                <c:pt idx="9794">
                  <c:v>16</c:v>
                </c:pt>
                <c:pt idx="9795">
                  <c:v>16</c:v>
                </c:pt>
                <c:pt idx="9796">
                  <c:v>18</c:v>
                </c:pt>
                <c:pt idx="9797">
                  <c:v>18</c:v>
                </c:pt>
                <c:pt idx="9798">
                  <c:v>20</c:v>
                </c:pt>
                <c:pt idx="9799">
                  <c:v>20</c:v>
                </c:pt>
                <c:pt idx="9800">
                  <c:v>17</c:v>
                </c:pt>
                <c:pt idx="9801">
                  <c:v>17</c:v>
                </c:pt>
                <c:pt idx="9802">
                  <c:v>15</c:v>
                </c:pt>
                <c:pt idx="9803">
                  <c:v>15</c:v>
                </c:pt>
                <c:pt idx="9804">
                  <c:v>13</c:v>
                </c:pt>
                <c:pt idx="9805">
                  <c:v>13</c:v>
                </c:pt>
                <c:pt idx="9806">
                  <c:v>11</c:v>
                </c:pt>
                <c:pt idx="9807">
                  <c:v>11</c:v>
                </c:pt>
                <c:pt idx="9808">
                  <c:v>10</c:v>
                </c:pt>
                <c:pt idx="9809">
                  <c:v>7</c:v>
                </c:pt>
                <c:pt idx="9810">
                  <c:v>8</c:v>
                </c:pt>
                <c:pt idx="9811">
                  <c:v>9</c:v>
                </c:pt>
                <c:pt idx="9812">
                  <c:v>9</c:v>
                </c:pt>
                <c:pt idx="9813">
                  <c:v>8</c:v>
                </c:pt>
                <c:pt idx="9814">
                  <c:v>8</c:v>
                </c:pt>
                <c:pt idx="9815">
                  <c:v>10</c:v>
                </c:pt>
                <c:pt idx="9816">
                  <c:v>10</c:v>
                </c:pt>
                <c:pt idx="9817">
                  <c:v>8</c:v>
                </c:pt>
                <c:pt idx="9818">
                  <c:v>8</c:v>
                </c:pt>
                <c:pt idx="9819">
                  <c:v>8</c:v>
                </c:pt>
                <c:pt idx="9820">
                  <c:v>8</c:v>
                </c:pt>
                <c:pt idx="9821">
                  <c:v>8</c:v>
                </c:pt>
                <c:pt idx="9822">
                  <c:v>8</c:v>
                </c:pt>
                <c:pt idx="9823">
                  <c:v>10</c:v>
                </c:pt>
                <c:pt idx="9824">
                  <c:v>10</c:v>
                </c:pt>
                <c:pt idx="9825">
                  <c:v>11</c:v>
                </c:pt>
                <c:pt idx="9826">
                  <c:v>11</c:v>
                </c:pt>
                <c:pt idx="9827">
                  <c:v>9</c:v>
                </c:pt>
                <c:pt idx="9828">
                  <c:v>9</c:v>
                </c:pt>
                <c:pt idx="9829">
                  <c:v>8</c:v>
                </c:pt>
                <c:pt idx="9830">
                  <c:v>8</c:v>
                </c:pt>
                <c:pt idx="9831">
                  <c:v>8</c:v>
                </c:pt>
                <c:pt idx="9832">
                  <c:v>8</c:v>
                </c:pt>
                <c:pt idx="9833">
                  <c:v>7</c:v>
                </c:pt>
                <c:pt idx="9834">
                  <c:v>7</c:v>
                </c:pt>
                <c:pt idx="9835">
                  <c:v>8</c:v>
                </c:pt>
                <c:pt idx="9836">
                  <c:v>8</c:v>
                </c:pt>
                <c:pt idx="9837">
                  <c:v>9</c:v>
                </c:pt>
                <c:pt idx="9838">
                  <c:v>9</c:v>
                </c:pt>
                <c:pt idx="9839">
                  <c:v>13</c:v>
                </c:pt>
                <c:pt idx="9840">
                  <c:v>13</c:v>
                </c:pt>
                <c:pt idx="9841">
                  <c:v>14</c:v>
                </c:pt>
                <c:pt idx="9842">
                  <c:v>14</c:v>
                </c:pt>
                <c:pt idx="9843">
                  <c:v>12</c:v>
                </c:pt>
                <c:pt idx="9844">
                  <c:v>12</c:v>
                </c:pt>
                <c:pt idx="9845">
                  <c:v>9</c:v>
                </c:pt>
                <c:pt idx="9846">
                  <c:v>9</c:v>
                </c:pt>
                <c:pt idx="9847">
                  <c:v>8</c:v>
                </c:pt>
                <c:pt idx="9848">
                  <c:v>8</c:v>
                </c:pt>
                <c:pt idx="9849">
                  <c:v>6</c:v>
                </c:pt>
                <c:pt idx="9850">
                  <c:v>6</c:v>
                </c:pt>
                <c:pt idx="9851">
                  <c:v>7</c:v>
                </c:pt>
                <c:pt idx="9852">
                  <c:v>7</c:v>
                </c:pt>
                <c:pt idx="9853">
                  <c:v>10</c:v>
                </c:pt>
                <c:pt idx="9854">
                  <c:v>10</c:v>
                </c:pt>
                <c:pt idx="9855">
                  <c:v>12</c:v>
                </c:pt>
                <c:pt idx="9856">
                  <c:v>12</c:v>
                </c:pt>
                <c:pt idx="9857">
                  <c:v>12</c:v>
                </c:pt>
                <c:pt idx="9858">
                  <c:v>12</c:v>
                </c:pt>
                <c:pt idx="9859">
                  <c:v>10</c:v>
                </c:pt>
                <c:pt idx="9860">
                  <c:v>10</c:v>
                </c:pt>
                <c:pt idx="9861">
                  <c:v>11</c:v>
                </c:pt>
                <c:pt idx="9862">
                  <c:v>11</c:v>
                </c:pt>
                <c:pt idx="9863">
                  <c:v>10</c:v>
                </c:pt>
                <c:pt idx="9864">
                  <c:v>10</c:v>
                </c:pt>
                <c:pt idx="9865">
                  <c:v>7</c:v>
                </c:pt>
                <c:pt idx="9866">
                  <c:v>7</c:v>
                </c:pt>
                <c:pt idx="9867">
                  <c:v>7</c:v>
                </c:pt>
                <c:pt idx="9868">
                  <c:v>7</c:v>
                </c:pt>
                <c:pt idx="9869">
                  <c:v>7</c:v>
                </c:pt>
                <c:pt idx="9870">
                  <c:v>7</c:v>
                </c:pt>
                <c:pt idx="9871">
                  <c:v>7</c:v>
                </c:pt>
                <c:pt idx="9872">
                  <c:v>7</c:v>
                </c:pt>
                <c:pt idx="9873">
                  <c:v>8</c:v>
                </c:pt>
                <c:pt idx="9874">
                  <c:v>8</c:v>
                </c:pt>
                <c:pt idx="9875">
                  <c:v>7</c:v>
                </c:pt>
                <c:pt idx="9876">
                  <c:v>7</c:v>
                </c:pt>
                <c:pt idx="9877">
                  <c:v>7</c:v>
                </c:pt>
                <c:pt idx="9878">
                  <c:v>7</c:v>
                </c:pt>
                <c:pt idx="9879">
                  <c:v>7</c:v>
                </c:pt>
                <c:pt idx="9880">
                  <c:v>7</c:v>
                </c:pt>
                <c:pt idx="9881">
                  <c:v>9</c:v>
                </c:pt>
                <c:pt idx="9882">
                  <c:v>9</c:v>
                </c:pt>
                <c:pt idx="9883">
                  <c:v>10</c:v>
                </c:pt>
                <c:pt idx="9884">
                  <c:v>10</c:v>
                </c:pt>
                <c:pt idx="9885">
                  <c:v>8</c:v>
                </c:pt>
                <c:pt idx="9886">
                  <c:v>8</c:v>
                </c:pt>
                <c:pt idx="9887">
                  <c:v>7</c:v>
                </c:pt>
                <c:pt idx="9888">
                  <c:v>7</c:v>
                </c:pt>
                <c:pt idx="9889">
                  <c:v>7</c:v>
                </c:pt>
                <c:pt idx="9890">
                  <c:v>7</c:v>
                </c:pt>
                <c:pt idx="9891">
                  <c:v>7</c:v>
                </c:pt>
                <c:pt idx="9892">
                  <c:v>7</c:v>
                </c:pt>
                <c:pt idx="9893">
                  <c:v>9</c:v>
                </c:pt>
                <c:pt idx="9894">
                  <c:v>9</c:v>
                </c:pt>
                <c:pt idx="9895">
                  <c:v>12</c:v>
                </c:pt>
                <c:pt idx="9896">
                  <c:v>12</c:v>
                </c:pt>
                <c:pt idx="9897">
                  <c:v>8</c:v>
                </c:pt>
                <c:pt idx="9898">
                  <c:v>8</c:v>
                </c:pt>
                <c:pt idx="9899">
                  <c:v>8</c:v>
                </c:pt>
                <c:pt idx="9900">
                  <c:v>8</c:v>
                </c:pt>
                <c:pt idx="9901">
                  <c:v>7</c:v>
                </c:pt>
                <c:pt idx="9902">
                  <c:v>7</c:v>
                </c:pt>
                <c:pt idx="9903">
                  <c:v>6</c:v>
                </c:pt>
                <c:pt idx="9904">
                  <c:v>6</c:v>
                </c:pt>
                <c:pt idx="9905">
                  <c:v>6</c:v>
                </c:pt>
                <c:pt idx="9906">
                  <c:v>6</c:v>
                </c:pt>
                <c:pt idx="9907">
                  <c:v>6</c:v>
                </c:pt>
                <c:pt idx="9908">
                  <c:v>6</c:v>
                </c:pt>
                <c:pt idx="9909">
                  <c:v>5</c:v>
                </c:pt>
                <c:pt idx="9910">
                  <c:v>5</c:v>
                </c:pt>
                <c:pt idx="9911">
                  <c:v>5</c:v>
                </c:pt>
                <c:pt idx="9912">
                  <c:v>4</c:v>
                </c:pt>
                <c:pt idx="9913">
                  <c:v>5</c:v>
                </c:pt>
                <c:pt idx="9914">
                  <c:v>5</c:v>
                </c:pt>
                <c:pt idx="9915">
                  <c:v>6</c:v>
                </c:pt>
                <c:pt idx="9916">
                  <c:v>5</c:v>
                </c:pt>
                <c:pt idx="9917">
                  <c:v>6</c:v>
                </c:pt>
                <c:pt idx="9918">
                  <c:v>6</c:v>
                </c:pt>
                <c:pt idx="9919">
                  <c:v>6</c:v>
                </c:pt>
                <c:pt idx="9920">
                  <c:v>7</c:v>
                </c:pt>
                <c:pt idx="9921">
                  <c:v>8</c:v>
                </c:pt>
                <c:pt idx="9922">
                  <c:v>7</c:v>
                </c:pt>
                <c:pt idx="9923">
                  <c:v>7</c:v>
                </c:pt>
                <c:pt idx="9924">
                  <c:v>7</c:v>
                </c:pt>
                <c:pt idx="9925">
                  <c:v>8</c:v>
                </c:pt>
                <c:pt idx="9926">
                  <c:v>7</c:v>
                </c:pt>
                <c:pt idx="9927">
                  <c:v>7</c:v>
                </c:pt>
                <c:pt idx="9928">
                  <c:v>6</c:v>
                </c:pt>
                <c:pt idx="9929">
                  <c:v>5</c:v>
                </c:pt>
                <c:pt idx="9930">
                  <c:v>5</c:v>
                </c:pt>
                <c:pt idx="9931">
                  <c:v>5</c:v>
                </c:pt>
                <c:pt idx="9932">
                  <c:v>6</c:v>
                </c:pt>
                <c:pt idx="9933">
                  <c:v>7</c:v>
                </c:pt>
                <c:pt idx="9934">
                  <c:v>6</c:v>
                </c:pt>
                <c:pt idx="9935">
                  <c:v>6</c:v>
                </c:pt>
                <c:pt idx="9936">
                  <c:v>6</c:v>
                </c:pt>
                <c:pt idx="9937">
                  <c:v>5</c:v>
                </c:pt>
                <c:pt idx="9938">
                  <c:v>5</c:v>
                </c:pt>
                <c:pt idx="9939">
                  <c:v>5</c:v>
                </c:pt>
                <c:pt idx="9940">
                  <c:v>6</c:v>
                </c:pt>
                <c:pt idx="9941">
                  <c:v>5</c:v>
                </c:pt>
                <c:pt idx="9942">
                  <c:v>5</c:v>
                </c:pt>
                <c:pt idx="9943">
                  <c:v>6</c:v>
                </c:pt>
                <c:pt idx="9944">
                  <c:v>6</c:v>
                </c:pt>
                <c:pt idx="9945">
                  <c:v>6</c:v>
                </c:pt>
                <c:pt idx="9946">
                  <c:v>7</c:v>
                </c:pt>
                <c:pt idx="9947">
                  <c:v>7</c:v>
                </c:pt>
                <c:pt idx="9948">
                  <c:v>7</c:v>
                </c:pt>
                <c:pt idx="9949">
                  <c:v>7</c:v>
                </c:pt>
                <c:pt idx="9950">
                  <c:v>7</c:v>
                </c:pt>
                <c:pt idx="9951">
                  <c:v>7</c:v>
                </c:pt>
                <c:pt idx="9952">
                  <c:v>6</c:v>
                </c:pt>
                <c:pt idx="9953">
                  <c:v>5</c:v>
                </c:pt>
                <c:pt idx="9954">
                  <c:v>5</c:v>
                </c:pt>
                <c:pt idx="9955">
                  <c:v>5</c:v>
                </c:pt>
                <c:pt idx="9956">
                  <c:v>5</c:v>
                </c:pt>
                <c:pt idx="9957">
                  <c:v>6</c:v>
                </c:pt>
                <c:pt idx="9958">
                  <c:v>6</c:v>
                </c:pt>
                <c:pt idx="9959">
                  <c:v>6</c:v>
                </c:pt>
                <c:pt idx="9960">
                  <c:v>6</c:v>
                </c:pt>
                <c:pt idx="9961">
                  <c:v>6</c:v>
                </c:pt>
                <c:pt idx="9962">
                  <c:v>6</c:v>
                </c:pt>
                <c:pt idx="9963">
                  <c:v>5</c:v>
                </c:pt>
                <c:pt idx="9964">
                  <c:v>5</c:v>
                </c:pt>
                <c:pt idx="9965">
                  <c:v>6</c:v>
                </c:pt>
                <c:pt idx="9966">
                  <c:v>6</c:v>
                </c:pt>
                <c:pt idx="9967">
                  <c:v>5</c:v>
                </c:pt>
                <c:pt idx="9968">
                  <c:v>5</c:v>
                </c:pt>
                <c:pt idx="9969">
                  <c:v>6</c:v>
                </c:pt>
                <c:pt idx="9970">
                  <c:v>6</c:v>
                </c:pt>
                <c:pt idx="9971">
                  <c:v>7</c:v>
                </c:pt>
                <c:pt idx="9972">
                  <c:v>7</c:v>
                </c:pt>
                <c:pt idx="9973">
                  <c:v>8</c:v>
                </c:pt>
                <c:pt idx="9974">
                  <c:v>8</c:v>
                </c:pt>
                <c:pt idx="9975">
                  <c:v>6</c:v>
                </c:pt>
                <c:pt idx="9976">
                  <c:v>6</c:v>
                </c:pt>
                <c:pt idx="9977">
                  <c:v>5</c:v>
                </c:pt>
                <c:pt idx="9978">
                  <c:v>5</c:v>
                </c:pt>
                <c:pt idx="9979">
                  <c:v>4</c:v>
                </c:pt>
                <c:pt idx="9980">
                  <c:v>4</c:v>
                </c:pt>
                <c:pt idx="9981">
                  <c:v>5</c:v>
                </c:pt>
                <c:pt idx="9982">
                  <c:v>5</c:v>
                </c:pt>
                <c:pt idx="9983">
                  <c:v>6</c:v>
                </c:pt>
                <c:pt idx="9984">
                  <c:v>6</c:v>
                </c:pt>
                <c:pt idx="9985">
                  <c:v>7</c:v>
                </c:pt>
                <c:pt idx="9986">
                  <c:v>7</c:v>
                </c:pt>
                <c:pt idx="9987">
                  <c:v>6</c:v>
                </c:pt>
                <c:pt idx="9988">
                  <c:v>6</c:v>
                </c:pt>
                <c:pt idx="9989">
                  <c:v>5</c:v>
                </c:pt>
                <c:pt idx="9990">
                  <c:v>5</c:v>
                </c:pt>
                <c:pt idx="9991">
                  <c:v>5</c:v>
                </c:pt>
                <c:pt idx="9992">
                  <c:v>5</c:v>
                </c:pt>
                <c:pt idx="9993">
                  <c:v>5</c:v>
                </c:pt>
                <c:pt idx="9994">
                  <c:v>5</c:v>
                </c:pt>
                <c:pt idx="9995">
                  <c:v>6</c:v>
                </c:pt>
                <c:pt idx="9996">
                  <c:v>6</c:v>
                </c:pt>
                <c:pt idx="9997">
                  <c:v>6</c:v>
                </c:pt>
                <c:pt idx="9998">
                  <c:v>6</c:v>
                </c:pt>
                <c:pt idx="9999">
                  <c:v>6</c:v>
                </c:pt>
                <c:pt idx="10000">
                  <c:v>6</c:v>
                </c:pt>
                <c:pt idx="10001">
                  <c:v>6</c:v>
                </c:pt>
                <c:pt idx="10002">
                  <c:v>6</c:v>
                </c:pt>
                <c:pt idx="10003">
                  <c:v>6</c:v>
                </c:pt>
                <c:pt idx="10004">
                  <c:v>6</c:v>
                </c:pt>
                <c:pt idx="10005">
                  <c:v>7</c:v>
                </c:pt>
                <c:pt idx="10006">
                  <c:v>7</c:v>
                </c:pt>
                <c:pt idx="10007">
                  <c:v>6</c:v>
                </c:pt>
                <c:pt idx="10008">
                  <c:v>6</c:v>
                </c:pt>
                <c:pt idx="10009">
                  <c:v>6</c:v>
                </c:pt>
                <c:pt idx="10010">
                  <c:v>6</c:v>
                </c:pt>
                <c:pt idx="10011">
                  <c:v>6</c:v>
                </c:pt>
                <c:pt idx="10012">
                  <c:v>6</c:v>
                </c:pt>
                <c:pt idx="10013">
                  <c:v>7</c:v>
                </c:pt>
                <c:pt idx="10014">
                  <c:v>7</c:v>
                </c:pt>
                <c:pt idx="10015">
                  <c:v>7</c:v>
                </c:pt>
                <c:pt idx="10016">
                  <c:v>7</c:v>
                </c:pt>
                <c:pt idx="10017">
                  <c:v>5</c:v>
                </c:pt>
                <c:pt idx="10018">
                  <c:v>5</c:v>
                </c:pt>
                <c:pt idx="10019">
                  <c:v>5</c:v>
                </c:pt>
                <c:pt idx="10020">
                  <c:v>5</c:v>
                </c:pt>
                <c:pt idx="10021">
                  <c:v>5</c:v>
                </c:pt>
                <c:pt idx="10022">
                  <c:v>5</c:v>
                </c:pt>
                <c:pt idx="10023">
                  <c:v>6</c:v>
                </c:pt>
                <c:pt idx="10024">
                  <c:v>6</c:v>
                </c:pt>
                <c:pt idx="10025">
                  <c:v>6</c:v>
                </c:pt>
                <c:pt idx="10026">
                  <c:v>6</c:v>
                </c:pt>
                <c:pt idx="10027">
                  <c:v>7</c:v>
                </c:pt>
                <c:pt idx="10028">
                  <c:v>7</c:v>
                </c:pt>
                <c:pt idx="10029">
                  <c:v>6</c:v>
                </c:pt>
                <c:pt idx="10030">
                  <c:v>6</c:v>
                </c:pt>
                <c:pt idx="10031">
                  <c:v>7</c:v>
                </c:pt>
                <c:pt idx="10032">
                  <c:v>7</c:v>
                </c:pt>
                <c:pt idx="10033">
                  <c:v>5</c:v>
                </c:pt>
                <c:pt idx="10034">
                  <c:v>5</c:v>
                </c:pt>
                <c:pt idx="10035">
                  <c:v>6</c:v>
                </c:pt>
                <c:pt idx="10036">
                  <c:v>6</c:v>
                </c:pt>
                <c:pt idx="10037">
                  <c:v>6</c:v>
                </c:pt>
                <c:pt idx="10038">
                  <c:v>6</c:v>
                </c:pt>
                <c:pt idx="10039">
                  <c:v>7</c:v>
                </c:pt>
                <c:pt idx="10040">
                  <c:v>7</c:v>
                </c:pt>
                <c:pt idx="10041">
                  <c:v>7</c:v>
                </c:pt>
                <c:pt idx="10042">
                  <c:v>7</c:v>
                </c:pt>
                <c:pt idx="10043">
                  <c:v>6</c:v>
                </c:pt>
                <c:pt idx="10044">
                  <c:v>6</c:v>
                </c:pt>
                <c:pt idx="10045">
                  <c:v>5</c:v>
                </c:pt>
                <c:pt idx="10046">
                  <c:v>5</c:v>
                </c:pt>
                <c:pt idx="10047">
                  <c:v>4</c:v>
                </c:pt>
                <c:pt idx="10048">
                  <c:v>4</c:v>
                </c:pt>
                <c:pt idx="10049">
                  <c:v>5</c:v>
                </c:pt>
                <c:pt idx="10050">
                  <c:v>5</c:v>
                </c:pt>
                <c:pt idx="10051">
                  <c:v>6</c:v>
                </c:pt>
                <c:pt idx="10052">
                  <c:v>6</c:v>
                </c:pt>
                <c:pt idx="10053">
                  <c:v>6</c:v>
                </c:pt>
                <c:pt idx="10054">
                  <c:v>6</c:v>
                </c:pt>
                <c:pt idx="10055">
                  <c:v>6</c:v>
                </c:pt>
                <c:pt idx="10056">
                  <c:v>6</c:v>
                </c:pt>
                <c:pt idx="10057">
                  <c:v>7</c:v>
                </c:pt>
                <c:pt idx="10058">
                  <c:v>7</c:v>
                </c:pt>
                <c:pt idx="10059">
                  <c:v>8</c:v>
                </c:pt>
                <c:pt idx="10060">
                  <c:v>8</c:v>
                </c:pt>
                <c:pt idx="10061">
                  <c:v>7</c:v>
                </c:pt>
                <c:pt idx="10062">
                  <c:v>7</c:v>
                </c:pt>
                <c:pt idx="10063">
                  <c:v>6</c:v>
                </c:pt>
                <c:pt idx="10064">
                  <c:v>6</c:v>
                </c:pt>
                <c:pt idx="10065">
                  <c:v>6</c:v>
                </c:pt>
                <c:pt idx="10066">
                  <c:v>6</c:v>
                </c:pt>
                <c:pt idx="10067">
                  <c:v>5</c:v>
                </c:pt>
                <c:pt idx="10068">
                  <c:v>5</c:v>
                </c:pt>
                <c:pt idx="10069">
                  <c:v>5</c:v>
                </c:pt>
                <c:pt idx="10070">
                  <c:v>5</c:v>
                </c:pt>
                <c:pt idx="10071">
                  <c:v>5</c:v>
                </c:pt>
                <c:pt idx="10072">
                  <c:v>5</c:v>
                </c:pt>
                <c:pt idx="10073">
                  <c:v>6</c:v>
                </c:pt>
                <c:pt idx="10074">
                  <c:v>6</c:v>
                </c:pt>
                <c:pt idx="10075">
                  <c:v>6</c:v>
                </c:pt>
                <c:pt idx="10076">
                  <c:v>6</c:v>
                </c:pt>
                <c:pt idx="10077">
                  <c:v>6</c:v>
                </c:pt>
                <c:pt idx="10078">
                  <c:v>6</c:v>
                </c:pt>
                <c:pt idx="10079">
                  <c:v>7</c:v>
                </c:pt>
                <c:pt idx="10080">
                  <c:v>7</c:v>
                </c:pt>
                <c:pt idx="10081">
                  <c:v>7</c:v>
                </c:pt>
                <c:pt idx="10082">
                  <c:v>7</c:v>
                </c:pt>
                <c:pt idx="10083">
                  <c:v>6</c:v>
                </c:pt>
                <c:pt idx="10084">
                  <c:v>6</c:v>
                </c:pt>
                <c:pt idx="10085">
                  <c:v>5</c:v>
                </c:pt>
                <c:pt idx="10086">
                  <c:v>5</c:v>
                </c:pt>
                <c:pt idx="10087">
                  <c:v>7</c:v>
                </c:pt>
                <c:pt idx="10088">
                  <c:v>7</c:v>
                </c:pt>
                <c:pt idx="10089">
                  <c:v>7</c:v>
                </c:pt>
                <c:pt idx="10090">
                  <c:v>7</c:v>
                </c:pt>
                <c:pt idx="10091">
                  <c:v>6</c:v>
                </c:pt>
                <c:pt idx="10092">
                  <c:v>6</c:v>
                </c:pt>
                <c:pt idx="10093">
                  <c:v>5</c:v>
                </c:pt>
                <c:pt idx="10094">
                  <c:v>5</c:v>
                </c:pt>
                <c:pt idx="10095">
                  <c:v>5</c:v>
                </c:pt>
                <c:pt idx="10096">
                  <c:v>5</c:v>
                </c:pt>
                <c:pt idx="10097">
                  <c:v>5</c:v>
                </c:pt>
                <c:pt idx="10098">
                  <c:v>5</c:v>
                </c:pt>
                <c:pt idx="10099">
                  <c:v>6</c:v>
                </c:pt>
                <c:pt idx="10100">
                  <c:v>6</c:v>
                </c:pt>
                <c:pt idx="10101">
                  <c:v>6</c:v>
                </c:pt>
                <c:pt idx="10102">
                  <c:v>6</c:v>
                </c:pt>
                <c:pt idx="10103">
                  <c:v>6</c:v>
                </c:pt>
                <c:pt idx="10104">
                  <c:v>6</c:v>
                </c:pt>
                <c:pt idx="10105">
                  <c:v>5</c:v>
                </c:pt>
                <c:pt idx="10106">
                  <c:v>6</c:v>
                </c:pt>
                <c:pt idx="10107">
                  <c:v>6</c:v>
                </c:pt>
                <c:pt idx="10108">
                  <c:v>6</c:v>
                </c:pt>
                <c:pt idx="10109">
                  <c:v>6</c:v>
                </c:pt>
                <c:pt idx="10110">
                  <c:v>7</c:v>
                </c:pt>
                <c:pt idx="10111">
                  <c:v>7</c:v>
                </c:pt>
                <c:pt idx="10112">
                  <c:v>7</c:v>
                </c:pt>
                <c:pt idx="10113">
                  <c:v>8</c:v>
                </c:pt>
                <c:pt idx="10114">
                  <c:v>8</c:v>
                </c:pt>
                <c:pt idx="10115">
                  <c:v>7</c:v>
                </c:pt>
                <c:pt idx="10116">
                  <c:v>7</c:v>
                </c:pt>
                <c:pt idx="10117">
                  <c:v>7</c:v>
                </c:pt>
                <c:pt idx="10118">
                  <c:v>7</c:v>
                </c:pt>
                <c:pt idx="10119">
                  <c:v>7</c:v>
                </c:pt>
                <c:pt idx="10120">
                  <c:v>7</c:v>
                </c:pt>
                <c:pt idx="10121">
                  <c:v>7</c:v>
                </c:pt>
                <c:pt idx="10122">
                  <c:v>6</c:v>
                </c:pt>
                <c:pt idx="10123">
                  <c:v>7</c:v>
                </c:pt>
                <c:pt idx="10124">
                  <c:v>6</c:v>
                </c:pt>
                <c:pt idx="10125">
                  <c:v>7</c:v>
                </c:pt>
                <c:pt idx="10126">
                  <c:v>6</c:v>
                </c:pt>
                <c:pt idx="10127">
                  <c:v>6</c:v>
                </c:pt>
                <c:pt idx="10128">
                  <c:v>6</c:v>
                </c:pt>
                <c:pt idx="10129">
                  <c:v>6</c:v>
                </c:pt>
                <c:pt idx="10130">
                  <c:v>6</c:v>
                </c:pt>
                <c:pt idx="10131">
                  <c:v>6</c:v>
                </c:pt>
                <c:pt idx="10132">
                  <c:v>6</c:v>
                </c:pt>
                <c:pt idx="10133">
                  <c:v>6</c:v>
                </c:pt>
                <c:pt idx="10134">
                  <c:v>6</c:v>
                </c:pt>
                <c:pt idx="10135">
                  <c:v>6</c:v>
                </c:pt>
                <c:pt idx="10136">
                  <c:v>7</c:v>
                </c:pt>
                <c:pt idx="10137">
                  <c:v>6</c:v>
                </c:pt>
                <c:pt idx="10138">
                  <c:v>6</c:v>
                </c:pt>
                <c:pt idx="10139">
                  <c:v>6</c:v>
                </c:pt>
                <c:pt idx="10140">
                  <c:v>6</c:v>
                </c:pt>
                <c:pt idx="10141">
                  <c:v>6</c:v>
                </c:pt>
                <c:pt idx="10142">
                  <c:v>6</c:v>
                </c:pt>
                <c:pt idx="10143">
                  <c:v>6</c:v>
                </c:pt>
                <c:pt idx="10144">
                  <c:v>6</c:v>
                </c:pt>
                <c:pt idx="10145">
                  <c:v>7</c:v>
                </c:pt>
                <c:pt idx="10146">
                  <c:v>7</c:v>
                </c:pt>
                <c:pt idx="10147">
                  <c:v>8</c:v>
                </c:pt>
                <c:pt idx="10148">
                  <c:v>8</c:v>
                </c:pt>
                <c:pt idx="10149">
                  <c:v>6</c:v>
                </c:pt>
                <c:pt idx="10150">
                  <c:v>6</c:v>
                </c:pt>
                <c:pt idx="10151">
                  <c:v>7</c:v>
                </c:pt>
                <c:pt idx="10152">
                  <c:v>7</c:v>
                </c:pt>
                <c:pt idx="10153">
                  <c:v>6</c:v>
                </c:pt>
                <c:pt idx="10154">
                  <c:v>6</c:v>
                </c:pt>
                <c:pt idx="10155">
                  <c:v>6</c:v>
                </c:pt>
                <c:pt idx="10156">
                  <c:v>6</c:v>
                </c:pt>
                <c:pt idx="10157">
                  <c:v>5</c:v>
                </c:pt>
                <c:pt idx="10158">
                  <c:v>5</c:v>
                </c:pt>
                <c:pt idx="10159">
                  <c:v>5</c:v>
                </c:pt>
                <c:pt idx="10160">
                  <c:v>5</c:v>
                </c:pt>
                <c:pt idx="10161">
                  <c:v>5</c:v>
                </c:pt>
                <c:pt idx="10162">
                  <c:v>5</c:v>
                </c:pt>
                <c:pt idx="10163">
                  <c:v>5</c:v>
                </c:pt>
                <c:pt idx="10164">
                  <c:v>5</c:v>
                </c:pt>
                <c:pt idx="10165">
                  <c:v>5</c:v>
                </c:pt>
                <c:pt idx="10166">
                  <c:v>5</c:v>
                </c:pt>
                <c:pt idx="10167">
                  <c:v>6</c:v>
                </c:pt>
                <c:pt idx="10168">
                  <c:v>6</c:v>
                </c:pt>
                <c:pt idx="10169">
                  <c:v>7</c:v>
                </c:pt>
                <c:pt idx="10170">
                  <c:v>7</c:v>
                </c:pt>
                <c:pt idx="10171">
                  <c:v>6</c:v>
                </c:pt>
                <c:pt idx="10172">
                  <c:v>6</c:v>
                </c:pt>
                <c:pt idx="10173">
                  <c:v>5</c:v>
                </c:pt>
                <c:pt idx="10174">
                  <c:v>5</c:v>
                </c:pt>
                <c:pt idx="10175">
                  <c:v>5</c:v>
                </c:pt>
                <c:pt idx="10176">
                  <c:v>5</c:v>
                </c:pt>
                <c:pt idx="10177">
                  <c:v>6</c:v>
                </c:pt>
                <c:pt idx="10178">
                  <c:v>6</c:v>
                </c:pt>
                <c:pt idx="10179">
                  <c:v>7</c:v>
                </c:pt>
                <c:pt idx="10180">
                  <c:v>7</c:v>
                </c:pt>
                <c:pt idx="10181">
                  <c:v>6</c:v>
                </c:pt>
                <c:pt idx="10182">
                  <c:v>6</c:v>
                </c:pt>
                <c:pt idx="10183">
                  <c:v>5</c:v>
                </c:pt>
                <c:pt idx="10184">
                  <c:v>5</c:v>
                </c:pt>
                <c:pt idx="10185">
                  <c:v>5</c:v>
                </c:pt>
                <c:pt idx="10186">
                  <c:v>5</c:v>
                </c:pt>
                <c:pt idx="10187">
                  <c:v>5</c:v>
                </c:pt>
                <c:pt idx="10188">
                  <c:v>5</c:v>
                </c:pt>
                <c:pt idx="10189">
                  <c:v>5</c:v>
                </c:pt>
                <c:pt idx="10190">
                  <c:v>5</c:v>
                </c:pt>
                <c:pt idx="10191">
                  <c:v>5</c:v>
                </c:pt>
                <c:pt idx="10192">
                  <c:v>5</c:v>
                </c:pt>
                <c:pt idx="10193">
                  <c:v>6</c:v>
                </c:pt>
                <c:pt idx="10194">
                  <c:v>6</c:v>
                </c:pt>
                <c:pt idx="10195">
                  <c:v>5</c:v>
                </c:pt>
                <c:pt idx="10196">
                  <c:v>5</c:v>
                </c:pt>
                <c:pt idx="10197">
                  <c:v>6</c:v>
                </c:pt>
                <c:pt idx="10198">
                  <c:v>6</c:v>
                </c:pt>
                <c:pt idx="10199">
                  <c:v>7</c:v>
                </c:pt>
                <c:pt idx="10200">
                  <c:v>7</c:v>
                </c:pt>
                <c:pt idx="10201">
                  <c:v>8</c:v>
                </c:pt>
                <c:pt idx="10202">
                  <c:v>8</c:v>
                </c:pt>
                <c:pt idx="10203">
                  <c:v>7</c:v>
                </c:pt>
                <c:pt idx="10204">
                  <c:v>7</c:v>
                </c:pt>
                <c:pt idx="10205">
                  <c:v>6</c:v>
                </c:pt>
                <c:pt idx="10206">
                  <c:v>6</c:v>
                </c:pt>
                <c:pt idx="10207">
                  <c:v>6</c:v>
                </c:pt>
                <c:pt idx="10208">
                  <c:v>6</c:v>
                </c:pt>
                <c:pt idx="10209">
                  <c:v>7</c:v>
                </c:pt>
                <c:pt idx="10210">
                  <c:v>7</c:v>
                </c:pt>
                <c:pt idx="10211">
                  <c:v>6</c:v>
                </c:pt>
                <c:pt idx="10212">
                  <c:v>6</c:v>
                </c:pt>
                <c:pt idx="10213">
                  <c:v>6</c:v>
                </c:pt>
                <c:pt idx="10214">
                  <c:v>6</c:v>
                </c:pt>
                <c:pt idx="10215">
                  <c:v>7</c:v>
                </c:pt>
                <c:pt idx="10216">
                  <c:v>7</c:v>
                </c:pt>
                <c:pt idx="10217">
                  <c:v>7</c:v>
                </c:pt>
                <c:pt idx="10218">
                  <c:v>7</c:v>
                </c:pt>
                <c:pt idx="10219">
                  <c:v>7</c:v>
                </c:pt>
                <c:pt idx="10220">
                  <c:v>7</c:v>
                </c:pt>
                <c:pt idx="10221">
                  <c:v>7</c:v>
                </c:pt>
                <c:pt idx="10222">
                  <c:v>7</c:v>
                </c:pt>
                <c:pt idx="10223">
                  <c:v>9</c:v>
                </c:pt>
                <c:pt idx="10224">
                  <c:v>9</c:v>
                </c:pt>
                <c:pt idx="10225">
                  <c:v>9</c:v>
                </c:pt>
                <c:pt idx="10226">
                  <c:v>9</c:v>
                </c:pt>
                <c:pt idx="10227">
                  <c:v>6</c:v>
                </c:pt>
                <c:pt idx="10228">
                  <c:v>6</c:v>
                </c:pt>
                <c:pt idx="10229">
                  <c:v>8</c:v>
                </c:pt>
                <c:pt idx="10230">
                  <c:v>8</c:v>
                </c:pt>
                <c:pt idx="10231">
                  <c:v>6</c:v>
                </c:pt>
                <c:pt idx="10232">
                  <c:v>6</c:v>
                </c:pt>
                <c:pt idx="10233">
                  <c:v>5</c:v>
                </c:pt>
                <c:pt idx="10234">
                  <c:v>5</c:v>
                </c:pt>
                <c:pt idx="10235">
                  <c:v>5</c:v>
                </c:pt>
                <c:pt idx="10236">
                  <c:v>5</c:v>
                </c:pt>
                <c:pt idx="10237">
                  <c:v>8</c:v>
                </c:pt>
                <c:pt idx="10238">
                  <c:v>8</c:v>
                </c:pt>
                <c:pt idx="10239">
                  <c:v>6</c:v>
                </c:pt>
                <c:pt idx="10240">
                  <c:v>6</c:v>
                </c:pt>
                <c:pt idx="10241">
                  <c:v>8</c:v>
                </c:pt>
                <c:pt idx="10242">
                  <c:v>8</c:v>
                </c:pt>
                <c:pt idx="10243">
                  <c:v>8</c:v>
                </c:pt>
                <c:pt idx="10244">
                  <c:v>8</c:v>
                </c:pt>
                <c:pt idx="10245">
                  <c:v>8</c:v>
                </c:pt>
                <c:pt idx="10246">
                  <c:v>8</c:v>
                </c:pt>
                <c:pt idx="10247">
                  <c:v>9</c:v>
                </c:pt>
                <c:pt idx="10248">
                  <c:v>9</c:v>
                </c:pt>
                <c:pt idx="10249">
                  <c:v>8</c:v>
                </c:pt>
                <c:pt idx="10250">
                  <c:v>8</c:v>
                </c:pt>
                <c:pt idx="10251">
                  <c:v>9</c:v>
                </c:pt>
                <c:pt idx="10252">
                  <c:v>9</c:v>
                </c:pt>
                <c:pt idx="10253">
                  <c:v>9</c:v>
                </c:pt>
                <c:pt idx="10254">
                  <c:v>9</c:v>
                </c:pt>
                <c:pt idx="10255">
                  <c:v>9</c:v>
                </c:pt>
                <c:pt idx="10256">
                  <c:v>9</c:v>
                </c:pt>
                <c:pt idx="10257">
                  <c:v>8</c:v>
                </c:pt>
                <c:pt idx="10258">
                  <c:v>8</c:v>
                </c:pt>
                <c:pt idx="10259">
                  <c:v>9</c:v>
                </c:pt>
                <c:pt idx="10260">
                  <c:v>9</c:v>
                </c:pt>
                <c:pt idx="10261">
                  <c:v>8</c:v>
                </c:pt>
                <c:pt idx="10262">
                  <c:v>8</c:v>
                </c:pt>
                <c:pt idx="10263">
                  <c:v>7</c:v>
                </c:pt>
                <c:pt idx="10264">
                  <c:v>7</c:v>
                </c:pt>
                <c:pt idx="10265">
                  <c:v>5</c:v>
                </c:pt>
                <c:pt idx="10266">
                  <c:v>5</c:v>
                </c:pt>
                <c:pt idx="10267">
                  <c:v>7</c:v>
                </c:pt>
                <c:pt idx="10268">
                  <c:v>7</c:v>
                </c:pt>
                <c:pt idx="10269">
                  <c:v>8</c:v>
                </c:pt>
                <c:pt idx="10270">
                  <c:v>8</c:v>
                </c:pt>
                <c:pt idx="10271">
                  <c:v>7</c:v>
                </c:pt>
                <c:pt idx="10272">
                  <c:v>7</c:v>
                </c:pt>
                <c:pt idx="10273">
                  <c:v>7</c:v>
                </c:pt>
                <c:pt idx="10274">
                  <c:v>7</c:v>
                </c:pt>
                <c:pt idx="10275">
                  <c:v>7</c:v>
                </c:pt>
                <c:pt idx="10276">
                  <c:v>7</c:v>
                </c:pt>
                <c:pt idx="10277">
                  <c:v>7</c:v>
                </c:pt>
                <c:pt idx="10278">
                  <c:v>7</c:v>
                </c:pt>
                <c:pt idx="10279">
                  <c:v>9</c:v>
                </c:pt>
                <c:pt idx="10280">
                  <c:v>9</c:v>
                </c:pt>
                <c:pt idx="10281">
                  <c:v>9</c:v>
                </c:pt>
                <c:pt idx="10282">
                  <c:v>9</c:v>
                </c:pt>
                <c:pt idx="10283">
                  <c:v>7</c:v>
                </c:pt>
                <c:pt idx="10284">
                  <c:v>7</c:v>
                </c:pt>
                <c:pt idx="10285">
                  <c:v>5</c:v>
                </c:pt>
                <c:pt idx="10286">
                  <c:v>5</c:v>
                </c:pt>
                <c:pt idx="10287">
                  <c:v>7</c:v>
                </c:pt>
                <c:pt idx="10288">
                  <c:v>7</c:v>
                </c:pt>
                <c:pt idx="10289">
                  <c:v>8</c:v>
                </c:pt>
                <c:pt idx="10290">
                  <c:v>8</c:v>
                </c:pt>
                <c:pt idx="10291">
                  <c:v>8</c:v>
                </c:pt>
                <c:pt idx="10292">
                  <c:v>8</c:v>
                </c:pt>
                <c:pt idx="10293">
                  <c:v>7</c:v>
                </c:pt>
                <c:pt idx="10294">
                  <c:v>7</c:v>
                </c:pt>
                <c:pt idx="10295">
                  <c:v>7</c:v>
                </c:pt>
                <c:pt idx="10296">
                  <c:v>7</c:v>
                </c:pt>
                <c:pt idx="10297">
                  <c:v>6</c:v>
                </c:pt>
                <c:pt idx="10298">
                  <c:v>6</c:v>
                </c:pt>
                <c:pt idx="10299">
                  <c:v>4</c:v>
                </c:pt>
                <c:pt idx="10300">
                  <c:v>4</c:v>
                </c:pt>
                <c:pt idx="10301">
                  <c:v>6</c:v>
                </c:pt>
                <c:pt idx="10302">
                  <c:v>6</c:v>
                </c:pt>
                <c:pt idx="10303">
                  <c:v>4</c:v>
                </c:pt>
                <c:pt idx="10304">
                  <c:v>4</c:v>
                </c:pt>
                <c:pt idx="10305">
                  <c:v>4</c:v>
                </c:pt>
                <c:pt idx="10306">
                  <c:v>4</c:v>
                </c:pt>
                <c:pt idx="10307">
                  <c:v>6</c:v>
                </c:pt>
                <c:pt idx="10308">
                  <c:v>6</c:v>
                </c:pt>
                <c:pt idx="10309">
                  <c:v>7</c:v>
                </c:pt>
                <c:pt idx="10310">
                  <c:v>7</c:v>
                </c:pt>
                <c:pt idx="10311">
                  <c:v>7</c:v>
                </c:pt>
                <c:pt idx="10312">
                  <c:v>7</c:v>
                </c:pt>
                <c:pt idx="10313">
                  <c:v>6</c:v>
                </c:pt>
                <c:pt idx="10314">
                  <c:v>6</c:v>
                </c:pt>
                <c:pt idx="10315">
                  <c:v>7</c:v>
                </c:pt>
                <c:pt idx="10316">
                  <c:v>7</c:v>
                </c:pt>
                <c:pt idx="10317">
                  <c:v>6</c:v>
                </c:pt>
                <c:pt idx="10318">
                  <c:v>6</c:v>
                </c:pt>
                <c:pt idx="10319">
                  <c:v>6</c:v>
                </c:pt>
                <c:pt idx="10320">
                  <c:v>6</c:v>
                </c:pt>
                <c:pt idx="10321">
                  <c:v>4</c:v>
                </c:pt>
                <c:pt idx="10322">
                  <c:v>4</c:v>
                </c:pt>
                <c:pt idx="10323">
                  <c:v>6</c:v>
                </c:pt>
                <c:pt idx="10324">
                  <c:v>6</c:v>
                </c:pt>
                <c:pt idx="10325">
                  <c:v>6</c:v>
                </c:pt>
                <c:pt idx="10326">
                  <c:v>6</c:v>
                </c:pt>
                <c:pt idx="10327">
                  <c:v>6</c:v>
                </c:pt>
                <c:pt idx="10328">
                  <c:v>6</c:v>
                </c:pt>
                <c:pt idx="10329">
                  <c:v>7</c:v>
                </c:pt>
                <c:pt idx="10330">
                  <c:v>7</c:v>
                </c:pt>
                <c:pt idx="10331">
                  <c:v>8</c:v>
                </c:pt>
                <c:pt idx="10332">
                  <c:v>8</c:v>
                </c:pt>
                <c:pt idx="10333">
                  <c:v>8</c:v>
                </c:pt>
                <c:pt idx="10334">
                  <c:v>8</c:v>
                </c:pt>
                <c:pt idx="10335">
                  <c:v>8</c:v>
                </c:pt>
                <c:pt idx="10336">
                  <c:v>8</c:v>
                </c:pt>
                <c:pt idx="10337">
                  <c:v>7</c:v>
                </c:pt>
                <c:pt idx="10338">
                  <c:v>7</c:v>
                </c:pt>
                <c:pt idx="10339">
                  <c:v>6</c:v>
                </c:pt>
                <c:pt idx="10340">
                  <c:v>6</c:v>
                </c:pt>
                <c:pt idx="10341">
                  <c:v>6</c:v>
                </c:pt>
                <c:pt idx="10342">
                  <c:v>6</c:v>
                </c:pt>
                <c:pt idx="10343">
                  <c:v>5</c:v>
                </c:pt>
                <c:pt idx="10344">
                  <c:v>5</c:v>
                </c:pt>
                <c:pt idx="10345">
                  <c:v>5</c:v>
                </c:pt>
                <c:pt idx="10346">
                  <c:v>5</c:v>
                </c:pt>
                <c:pt idx="10347">
                  <c:v>6</c:v>
                </c:pt>
                <c:pt idx="10348">
                  <c:v>6</c:v>
                </c:pt>
                <c:pt idx="10349">
                  <c:v>6</c:v>
                </c:pt>
                <c:pt idx="10350">
                  <c:v>6</c:v>
                </c:pt>
                <c:pt idx="10351">
                  <c:v>7</c:v>
                </c:pt>
                <c:pt idx="10352">
                  <c:v>7</c:v>
                </c:pt>
                <c:pt idx="10353">
                  <c:v>7</c:v>
                </c:pt>
                <c:pt idx="10354">
                  <c:v>7</c:v>
                </c:pt>
                <c:pt idx="10355">
                  <c:v>7</c:v>
                </c:pt>
                <c:pt idx="10356">
                  <c:v>7</c:v>
                </c:pt>
                <c:pt idx="10357">
                  <c:v>8</c:v>
                </c:pt>
                <c:pt idx="10358">
                  <c:v>9</c:v>
                </c:pt>
                <c:pt idx="10359">
                  <c:v>7</c:v>
                </c:pt>
                <c:pt idx="10360">
                  <c:v>7</c:v>
                </c:pt>
                <c:pt idx="10361">
                  <c:v>6</c:v>
                </c:pt>
                <c:pt idx="10362">
                  <c:v>6</c:v>
                </c:pt>
                <c:pt idx="10363">
                  <c:v>6</c:v>
                </c:pt>
                <c:pt idx="10364">
                  <c:v>6</c:v>
                </c:pt>
                <c:pt idx="10365">
                  <c:v>7</c:v>
                </c:pt>
                <c:pt idx="10366">
                  <c:v>7</c:v>
                </c:pt>
                <c:pt idx="10367">
                  <c:v>7</c:v>
                </c:pt>
                <c:pt idx="10368">
                  <c:v>7</c:v>
                </c:pt>
                <c:pt idx="10369">
                  <c:v>8</c:v>
                </c:pt>
                <c:pt idx="10370">
                  <c:v>8</c:v>
                </c:pt>
                <c:pt idx="10371">
                  <c:v>7</c:v>
                </c:pt>
                <c:pt idx="10372">
                  <c:v>7</c:v>
                </c:pt>
                <c:pt idx="10373">
                  <c:v>6</c:v>
                </c:pt>
                <c:pt idx="10374">
                  <c:v>6</c:v>
                </c:pt>
                <c:pt idx="10375">
                  <c:v>6</c:v>
                </c:pt>
                <c:pt idx="10376">
                  <c:v>6</c:v>
                </c:pt>
                <c:pt idx="10377">
                  <c:v>7</c:v>
                </c:pt>
                <c:pt idx="10378">
                  <c:v>7</c:v>
                </c:pt>
                <c:pt idx="10379">
                  <c:v>6</c:v>
                </c:pt>
                <c:pt idx="10380">
                  <c:v>6</c:v>
                </c:pt>
                <c:pt idx="10381">
                  <c:v>6</c:v>
                </c:pt>
                <c:pt idx="10382">
                  <c:v>6</c:v>
                </c:pt>
                <c:pt idx="10383">
                  <c:v>5</c:v>
                </c:pt>
                <c:pt idx="10384">
                  <c:v>5</c:v>
                </c:pt>
                <c:pt idx="10385">
                  <c:v>6</c:v>
                </c:pt>
                <c:pt idx="10386">
                  <c:v>6</c:v>
                </c:pt>
                <c:pt idx="10387">
                  <c:v>6</c:v>
                </c:pt>
                <c:pt idx="10388">
                  <c:v>6</c:v>
                </c:pt>
                <c:pt idx="10389">
                  <c:v>7</c:v>
                </c:pt>
                <c:pt idx="10390">
                  <c:v>7</c:v>
                </c:pt>
                <c:pt idx="10391">
                  <c:v>7</c:v>
                </c:pt>
                <c:pt idx="10392">
                  <c:v>7</c:v>
                </c:pt>
                <c:pt idx="10393">
                  <c:v>6</c:v>
                </c:pt>
                <c:pt idx="10394">
                  <c:v>6</c:v>
                </c:pt>
                <c:pt idx="10395">
                  <c:v>6</c:v>
                </c:pt>
                <c:pt idx="10396">
                  <c:v>6</c:v>
                </c:pt>
                <c:pt idx="10397">
                  <c:v>7</c:v>
                </c:pt>
                <c:pt idx="10398">
                  <c:v>7</c:v>
                </c:pt>
                <c:pt idx="10399">
                  <c:v>7</c:v>
                </c:pt>
                <c:pt idx="10400">
                  <c:v>7</c:v>
                </c:pt>
                <c:pt idx="10401">
                  <c:v>7</c:v>
                </c:pt>
                <c:pt idx="10402">
                  <c:v>7</c:v>
                </c:pt>
                <c:pt idx="10403">
                  <c:v>9</c:v>
                </c:pt>
                <c:pt idx="10404">
                  <c:v>9</c:v>
                </c:pt>
                <c:pt idx="10405">
                  <c:v>9</c:v>
                </c:pt>
                <c:pt idx="10406">
                  <c:v>9</c:v>
                </c:pt>
                <c:pt idx="10407">
                  <c:v>9</c:v>
                </c:pt>
                <c:pt idx="10408">
                  <c:v>9</c:v>
                </c:pt>
                <c:pt idx="10409">
                  <c:v>6</c:v>
                </c:pt>
                <c:pt idx="10410">
                  <c:v>6</c:v>
                </c:pt>
                <c:pt idx="10411">
                  <c:v>6</c:v>
                </c:pt>
                <c:pt idx="10412">
                  <c:v>6</c:v>
                </c:pt>
                <c:pt idx="10413">
                  <c:v>5</c:v>
                </c:pt>
                <c:pt idx="10414">
                  <c:v>5</c:v>
                </c:pt>
                <c:pt idx="10415">
                  <c:v>5</c:v>
                </c:pt>
                <c:pt idx="10416">
                  <c:v>5</c:v>
                </c:pt>
                <c:pt idx="10417">
                  <c:v>5</c:v>
                </c:pt>
                <c:pt idx="10418">
                  <c:v>5</c:v>
                </c:pt>
                <c:pt idx="10419">
                  <c:v>6</c:v>
                </c:pt>
                <c:pt idx="10420">
                  <c:v>6</c:v>
                </c:pt>
                <c:pt idx="10421">
                  <c:v>6</c:v>
                </c:pt>
                <c:pt idx="10422">
                  <c:v>6</c:v>
                </c:pt>
                <c:pt idx="10423">
                  <c:v>6</c:v>
                </c:pt>
                <c:pt idx="10424">
                  <c:v>5</c:v>
                </c:pt>
                <c:pt idx="10425">
                  <c:v>5</c:v>
                </c:pt>
                <c:pt idx="10426">
                  <c:v>5</c:v>
                </c:pt>
                <c:pt idx="10427">
                  <c:v>6</c:v>
                </c:pt>
                <c:pt idx="10428">
                  <c:v>6</c:v>
                </c:pt>
                <c:pt idx="10429">
                  <c:v>7</c:v>
                </c:pt>
                <c:pt idx="10430">
                  <c:v>7</c:v>
                </c:pt>
                <c:pt idx="10431">
                  <c:v>7</c:v>
                </c:pt>
                <c:pt idx="10432">
                  <c:v>7</c:v>
                </c:pt>
                <c:pt idx="10433">
                  <c:v>7</c:v>
                </c:pt>
                <c:pt idx="10434">
                  <c:v>9</c:v>
                </c:pt>
                <c:pt idx="10435">
                  <c:v>7</c:v>
                </c:pt>
                <c:pt idx="10436">
                  <c:v>9</c:v>
                </c:pt>
                <c:pt idx="10437">
                  <c:v>7</c:v>
                </c:pt>
                <c:pt idx="10438">
                  <c:v>7</c:v>
                </c:pt>
                <c:pt idx="10439">
                  <c:v>5</c:v>
                </c:pt>
                <c:pt idx="10440">
                  <c:v>5</c:v>
                </c:pt>
                <c:pt idx="10441">
                  <c:v>6</c:v>
                </c:pt>
                <c:pt idx="10442">
                  <c:v>6</c:v>
                </c:pt>
                <c:pt idx="10443">
                  <c:v>7</c:v>
                </c:pt>
                <c:pt idx="10444">
                  <c:v>7</c:v>
                </c:pt>
                <c:pt idx="10445">
                  <c:v>7</c:v>
                </c:pt>
                <c:pt idx="10446">
                  <c:v>8</c:v>
                </c:pt>
                <c:pt idx="10447">
                  <c:v>8</c:v>
                </c:pt>
                <c:pt idx="10448">
                  <c:v>6</c:v>
                </c:pt>
                <c:pt idx="10449">
                  <c:v>8</c:v>
                </c:pt>
                <c:pt idx="10450">
                  <c:v>8</c:v>
                </c:pt>
                <c:pt idx="10451">
                  <c:v>8</c:v>
                </c:pt>
                <c:pt idx="10452">
                  <c:v>9</c:v>
                </c:pt>
                <c:pt idx="10453">
                  <c:v>8</c:v>
                </c:pt>
                <c:pt idx="10454">
                  <c:v>8</c:v>
                </c:pt>
                <c:pt idx="10455">
                  <c:v>8</c:v>
                </c:pt>
                <c:pt idx="10456">
                  <c:v>6</c:v>
                </c:pt>
                <c:pt idx="10457">
                  <c:v>5</c:v>
                </c:pt>
                <c:pt idx="10458">
                  <c:v>5</c:v>
                </c:pt>
                <c:pt idx="10459">
                  <c:v>6</c:v>
                </c:pt>
                <c:pt idx="10460">
                  <c:v>6</c:v>
                </c:pt>
                <c:pt idx="10461">
                  <c:v>6</c:v>
                </c:pt>
                <c:pt idx="10462">
                  <c:v>6</c:v>
                </c:pt>
                <c:pt idx="10463">
                  <c:v>8</c:v>
                </c:pt>
                <c:pt idx="10464">
                  <c:v>8</c:v>
                </c:pt>
                <c:pt idx="10465">
                  <c:v>8</c:v>
                </c:pt>
                <c:pt idx="10466">
                  <c:v>8</c:v>
                </c:pt>
                <c:pt idx="10467">
                  <c:v>9</c:v>
                </c:pt>
                <c:pt idx="10468">
                  <c:v>9</c:v>
                </c:pt>
                <c:pt idx="10469">
                  <c:v>8</c:v>
                </c:pt>
                <c:pt idx="10470">
                  <c:v>8</c:v>
                </c:pt>
                <c:pt idx="10471">
                  <c:v>6</c:v>
                </c:pt>
                <c:pt idx="10472">
                  <c:v>6</c:v>
                </c:pt>
                <c:pt idx="10473">
                  <c:v>5</c:v>
                </c:pt>
                <c:pt idx="10474">
                  <c:v>5</c:v>
                </c:pt>
                <c:pt idx="10475">
                  <c:v>5</c:v>
                </c:pt>
                <c:pt idx="10476">
                  <c:v>5</c:v>
                </c:pt>
                <c:pt idx="10477">
                  <c:v>6</c:v>
                </c:pt>
                <c:pt idx="10478">
                  <c:v>6</c:v>
                </c:pt>
                <c:pt idx="10479">
                  <c:v>6</c:v>
                </c:pt>
                <c:pt idx="10480">
                  <c:v>6</c:v>
                </c:pt>
                <c:pt idx="10481">
                  <c:v>6</c:v>
                </c:pt>
                <c:pt idx="10482">
                  <c:v>6</c:v>
                </c:pt>
                <c:pt idx="10483">
                  <c:v>6</c:v>
                </c:pt>
                <c:pt idx="10484">
                  <c:v>6</c:v>
                </c:pt>
                <c:pt idx="10485">
                  <c:v>6</c:v>
                </c:pt>
                <c:pt idx="10486">
                  <c:v>6</c:v>
                </c:pt>
                <c:pt idx="10487">
                  <c:v>6</c:v>
                </c:pt>
                <c:pt idx="10488">
                  <c:v>6</c:v>
                </c:pt>
                <c:pt idx="10489">
                  <c:v>8</c:v>
                </c:pt>
                <c:pt idx="10490">
                  <c:v>8</c:v>
                </c:pt>
                <c:pt idx="10491">
                  <c:v>8</c:v>
                </c:pt>
                <c:pt idx="10492">
                  <c:v>8</c:v>
                </c:pt>
                <c:pt idx="10493">
                  <c:v>8</c:v>
                </c:pt>
                <c:pt idx="10494">
                  <c:v>8</c:v>
                </c:pt>
                <c:pt idx="10495">
                  <c:v>5</c:v>
                </c:pt>
                <c:pt idx="10496">
                  <c:v>5</c:v>
                </c:pt>
                <c:pt idx="10497">
                  <c:v>6</c:v>
                </c:pt>
                <c:pt idx="10498">
                  <c:v>6</c:v>
                </c:pt>
                <c:pt idx="10499">
                  <c:v>6</c:v>
                </c:pt>
                <c:pt idx="10500">
                  <c:v>6</c:v>
                </c:pt>
                <c:pt idx="10501">
                  <c:v>8</c:v>
                </c:pt>
                <c:pt idx="10502">
                  <c:v>8</c:v>
                </c:pt>
                <c:pt idx="10503">
                  <c:v>8</c:v>
                </c:pt>
                <c:pt idx="10504">
                  <c:v>8</c:v>
                </c:pt>
                <c:pt idx="10505">
                  <c:v>6</c:v>
                </c:pt>
                <c:pt idx="10506">
                  <c:v>6</c:v>
                </c:pt>
                <c:pt idx="10507">
                  <c:v>9</c:v>
                </c:pt>
                <c:pt idx="10508">
                  <c:v>9</c:v>
                </c:pt>
                <c:pt idx="10509">
                  <c:v>10</c:v>
                </c:pt>
                <c:pt idx="10510">
                  <c:v>10</c:v>
                </c:pt>
                <c:pt idx="10511">
                  <c:v>8</c:v>
                </c:pt>
                <c:pt idx="10512">
                  <c:v>8</c:v>
                </c:pt>
                <c:pt idx="10513">
                  <c:v>6</c:v>
                </c:pt>
                <c:pt idx="10514">
                  <c:v>6</c:v>
                </c:pt>
                <c:pt idx="10515">
                  <c:v>5</c:v>
                </c:pt>
                <c:pt idx="10516">
                  <c:v>5</c:v>
                </c:pt>
                <c:pt idx="10517">
                  <c:v>6</c:v>
                </c:pt>
                <c:pt idx="10518">
                  <c:v>6</c:v>
                </c:pt>
                <c:pt idx="10519">
                  <c:v>6</c:v>
                </c:pt>
                <c:pt idx="10520">
                  <c:v>6</c:v>
                </c:pt>
                <c:pt idx="10521">
                  <c:v>5</c:v>
                </c:pt>
                <c:pt idx="10522">
                  <c:v>5</c:v>
                </c:pt>
                <c:pt idx="10523">
                  <c:v>8</c:v>
                </c:pt>
                <c:pt idx="10524">
                  <c:v>8</c:v>
                </c:pt>
                <c:pt idx="10525">
                  <c:v>9</c:v>
                </c:pt>
                <c:pt idx="10526">
                  <c:v>9</c:v>
                </c:pt>
                <c:pt idx="10527">
                  <c:v>9</c:v>
                </c:pt>
                <c:pt idx="10528">
                  <c:v>9</c:v>
                </c:pt>
                <c:pt idx="10529">
                  <c:v>8</c:v>
                </c:pt>
                <c:pt idx="10530">
                  <c:v>8</c:v>
                </c:pt>
                <c:pt idx="10531">
                  <c:v>8</c:v>
                </c:pt>
                <c:pt idx="10532">
                  <c:v>8</c:v>
                </c:pt>
                <c:pt idx="10533">
                  <c:v>8</c:v>
                </c:pt>
                <c:pt idx="10534">
                  <c:v>8</c:v>
                </c:pt>
                <c:pt idx="10535">
                  <c:v>8</c:v>
                </c:pt>
                <c:pt idx="10536">
                  <c:v>8</c:v>
                </c:pt>
                <c:pt idx="10537">
                  <c:v>6</c:v>
                </c:pt>
                <c:pt idx="10538">
                  <c:v>6</c:v>
                </c:pt>
                <c:pt idx="10539">
                  <c:v>6</c:v>
                </c:pt>
                <c:pt idx="10540">
                  <c:v>6</c:v>
                </c:pt>
                <c:pt idx="10541">
                  <c:v>6</c:v>
                </c:pt>
                <c:pt idx="10542">
                  <c:v>6</c:v>
                </c:pt>
                <c:pt idx="10543">
                  <c:v>6</c:v>
                </c:pt>
                <c:pt idx="10544">
                  <c:v>6</c:v>
                </c:pt>
                <c:pt idx="10545">
                  <c:v>6</c:v>
                </c:pt>
                <c:pt idx="10546">
                  <c:v>6</c:v>
                </c:pt>
                <c:pt idx="10547">
                  <c:v>6</c:v>
                </c:pt>
                <c:pt idx="10548">
                  <c:v>6</c:v>
                </c:pt>
                <c:pt idx="10549">
                  <c:v>6</c:v>
                </c:pt>
                <c:pt idx="10550">
                  <c:v>6</c:v>
                </c:pt>
                <c:pt idx="10551">
                  <c:v>8</c:v>
                </c:pt>
                <c:pt idx="10552">
                  <c:v>8</c:v>
                </c:pt>
                <c:pt idx="10553">
                  <c:v>8</c:v>
                </c:pt>
                <c:pt idx="10554">
                  <c:v>8</c:v>
                </c:pt>
                <c:pt idx="10555">
                  <c:v>6</c:v>
                </c:pt>
                <c:pt idx="10556">
                  <c:v>6</c:v>
                </c:pt>
                <c:pt idx="10557">
                  <c:v>6</c:v>
                </c:pt>
                <c:pt idx="10558">
                  <c:v>6</c:v>
                </c:pt>
                <c:pt idx="10559">
                  <c:v>5</c:v>
                </c:pt>
                <c:pt idx="10560">
                  <c:v>5</c:v>
                </c:pt>
                <c:pt idx="10561">
                  <c:v>8</c:v>
                </c:pt>
                <c:pt idx="10562">
                  <c:v>8</c:v>
                </c:pt>
                <c:pt idx="10563">
                  <c:v>6</c:v>
                </c:pt>
                <c:pt idx="10564">
                  <c:v>6</c:v>
                </c:pt>
                <c:pt idx="10565">
                  <c:v>6</c:v>
                </c:pt>
                <c:pt idx="10566">
                  <c:v>6</c:v>
                </c:pt>
                <c:pt idx="10567">
                  <c:v>8</c:v>
                </c:pt>
                <c:pt idx="10568">
                  <c:v>8</c:v>
                </c:pt>
                <c:pt idx="10569">
                  <c:v>8</c:v>
                </c:pt>
                <c:pt idx="10570">
                  <c:v>8</c:v>
                </c:pt>
                <c:pt idx="10571">
                  <c:v>6</c:v>
                </c:pt>
                <c:pt idx="10572">
                  <c:v>6</c:v>
                </c:pt>
                <c:pt idx="10573">
                  <c:v>8</c:v>
                </c:pt>
                <c:pt idx="10574">
                  <c:v>8</c:v>
                </c:pt>
                <c:pt idx="10575">
                  <c:v>8</c:v>
                </c:pt>
                <c:pt idx="10576">
                  <c:v>8</c:v>
                </c:pt>
                <c:pt idx="10577">
                  <c:v>8</c:v>
                </c:pt>
                <c:pt idx="10578">
                  <c:v>8</c:v>
                </c:pt>
                <c:pt idx="10579">
                  <c:v>8</c:v>
                </c:pt>
                <c:pt idx="10580">
                  <c:v>9</c:v>
                </c:pt>
                <c:pt idx="10581">
                  <c:v>9</c:v>
                </c:pt>
                <c:pt idx="10582">
                  <c:v>9</c:v>
                </c:pt>
                <c:pt idx="10583">
                  <c:v>9</c:v>
                </c:pt>
                <c:pt idx="10584">
                  <c:v>6</c:v>
                </c:pt>
                <c:pt idx="10585">
                  <c:v>6</c:v>
                </c:pt>
                <c:pt idx="10586">
                  <c:v>6</c:v>
                </c:pt>
                <c:pt idx="10587">
                  <c:v>6</c:v>
                </c:pt>
                <c:pt idx="10588">
                  <c:v>6</c:v>
                </c:pt>
                <c:pt idx="10589">
                  <c:v>6</c:v>
                </c:pt>
                <c:pt idx="10590">
                  <c:v>8</c:v>
                </c:pt>
                <c:pt idx="10591">
                  <c:v>8</c:v>
                </c:pt>
                <c:pt idx="10592">
                  <c:v>6</c:v>
                </c:pt>
                <c:pt idx="10593">
                  <c:v>7</c:v>
                </c:pt>
                <c:pt idx="10594">
                  <c:v>8</c:v>
                </c:pt>
                <c:pt idx="10595">
                  <c:v>8</c:v>
                </c:pt>
                <c:pt idx="10596">
                  <c:v>8</c:v>
                </c:pt>
                <c:pt idx="10597">
                  <c:v>8</c:v>
                </c:pt>
                <c:pt idx="10598">
                  <c:v>7</c:v>
                </c:pt>
                <c:pt idx="10599">
                  <c:v>7</c:v>
                </c:pt>
                <c:pt idx="10600">
                  <c:v>7</c:v>
                </c:pt>
                <c:pt idx="10601">
                  <c:v>7</c:v>
                </c:pt>
                <c:pt idx="10602">
                  <c:v>9</c:v>
                </c:pt>
                <c:pt idx="10603">
                  <c:v>9</c:v>
                </c:pt>
                <c:pt idx="10604">
                  <c:v>11</c:v>
                </c:pt>
                <c:pt idx="10605">
                  <c:v>11</c:v>
                </c:pt>
                <c:pt idx="10606">
                  <c:v>9</c:v>
                </c:pt>
                <c:pt idx="10607">
                  <c:v>9</c:v>
                </c:pt>
                <c:pt idx="10608">
                  <c:v>8</c:v>
                </c:pt>
                <c:pt idx="10609">
                  <c:v>8</c:v>
                </c:pt>
                <c:pt idx="10610">
                  <c:v>8</c:v>
                </c:pt>
                <c:pt idx="10611">
                  <c:v>8</c:v>
                </c:pt>
                <c:pt idx="10612">
                  <c:v>7</c:v>
                </c:pt>
                <c:pt idx="10613">
                  <c:v>7</c:v>
                </c:pt>
                <c:pt idx="10614">
                  <c:v>7</c:v>
                </c:pt>
                <c:pt idx="10615">
                  <c:v>7</c:v>
                </c:pt>
                <c:pt idx="10616">
                  <c:v>7</c:v>
                </c:pt>
                <c:pt idx="10617">
                  <c:v>7</c:v>
                </c:pt>
                <c:pt idx="10618">
                  <c:v>7</c:v>
                </c:pt>
                <c:pt idx="10619">
                  <c:v>7</c:v>
                </c:pt>
                <c:pt idx="10620">
                  <c:v>7</c:v>
                </c:pt>
                <c:pt idx="10621">
                  <c:v>7</c:v>
                </c:pt>
                <c:pt idx="10622">
                  <c:v>7</c:v>
                </c:pt>
                <c:pt idx="10623">
                  <c:v>7</c:v>
                </c:pt>
                <c:pt idx="10624">
                  <c:v>7</c:v>
                </c:pt>
                <c:pt idx="10625">
                  <c:v>7</c:v>
                </c:pt>
                <c:pt idx="10626">
                  <c:v>8</c:v>
                </c:pt>
                <c:pt idx="10627">
                  <c:v>8</c:v>
                </c:pt>
                <c:pt idx="10628">
                  <c:v>9</c:v>
                </c:pt>
                <c:pt idx="10629">
                  <c:v>9</c:v>
                </c:pt>
                <c:pt idx="10630">
                  <c:v>7</c:v>
                </c:pt>
                <c:pt idx="10631">
                  <c:v>7</c:v>
                </c:pt>
                <c:pt idx="10632">
                  <c:v>7</c:v>
                </c:pt>
                <c:pt idx="10633">
                  <c:v>7</c:v>
                </c:pt>
                <c:pt idx="10634">
                  <c:v>8</c:v>
                </c:pt>
                <c:pt idx="10635">
                  <c:v>8</c:v>
                </c:pt>
                <c:pt idx="10636">
                  <c:v>9</c:v>
                </c:pt>
                <c:pt idx="10637">
                  <c:v>9</c:v>
                </c:pt>
                <c:pt idx="10638">
                  <c:v>7</c:v>
                </c:pt>
                <c:pt idx="10639">
                  <c:v>7</c:v>
                </c:pt>
                <c:pt idx="10640">
                  <c:v>5</c:v>
                </c:pt>
                <c:pt idx="10641">
                  <c:v>5</c:v>
                </c:pt>
                <c:pt idx="10642">
                  <c:v>5</c:v>
                </c:pt>
                <c:pt idx="10643">
                  <c:v>5</c:v>
                </c:pt>
                <c:pt idx="10644">
                  <c:v>7</c:v>
                </c:pt>
                <c:pt idx="10645">
                  <c:v>7</c:v>
                </c:pt>
                <c:pt idx="10646">
                  <c:v>7</c:v>
                </c:pt>
                <c:pt idx="10647">
                  <c:v>7</c:v>
                </c:pt>
                <c:pt idx="10648">
                  <c:v>7</c:v>
                </c:pt>
                <c:pt idx="10649">
                  <c:v>7</c:v>
                </c:pt>
                <c:pt idx="10650">
                  <c:v>8</c:v>
                </c:pt>
                <c:pt idx="10651">
                  <c:v>8</c:v>
                </c:pt>
                <c:pt idx="10652">
                  <c:v>9</c:v>
                </c:pt>
                <c:pt idx="10653">
                  <c:v>9</c:v>
                </c:pt>
                <c:pt idx="10654">
                  <c:v>8</c:v>
                </c:pt>
                <c:pt idx="10655">
                  <c:v>8</c:v>
                </c:pt>
                <c:pt idx="10656">
                  <c:v>9</c:v>
                </c:pt>
                <c:pt idx="10657">
                  <c:v>9</c:v>
                </c:pt>
                <c:pt idx="10658">
                  <c:v>8</c:v>
                </c:pt>
                <c:pt idx="10659">
                  <c:v>8</c:v>
                </c:pt>
                <c:pt idx="10660">
                  <c:v>7</c:v>
                </c:pt>
                <c:pt idx="10661">
                  <c:v>7</c:v>
                </c:pt>
                <c:pt idx="10662">
                  <c:v>7</c:v>
                </c:pt>
                <c:pt idx="10663">
                  <c:v>7</c:v>
                </c:pt>
                <c:pt idx="10664">
                  <c:v>7</c:v>
                </c:pt>
                <c:pt idx="10665">
                  <c:v>7</c:v>
                </c:pt>
                <c:pt idx="10666">
                  <c:v>7</c:v>
                </c:pt>
                <c:pt idx="10667">
                  <c:v>7</c:v>
                </c:pt>
                <c:pt idx="10668">
                  <c:v>7</c:v>
                </c:pt>
                <c:pt idx="10669">
                  <c:v>8</c:v>
                </c:pt>
                <c:pt idx="10670">
                  <c:v>8</c:v>
                </c:pt>
                <c:pt idx="10671">
                  <c:v>7</c:v>
                </c:pt>
                <c:pt idx="10672">
                  <c:v>7</c:v>
                </c:pt>
                <c:pt idx="10673">
                  <c:v>7</c:v>
                </c:pt>
                <c:pt idx="10674">
                  <c:v>7</c:v>
                </c:pt>
                <c:pt idx="10675">
                  <c:v>7</c:v>
                </c:pt>
                <c:pt idx="10676">
                  <c:v>8</c:v>
                </c:pt>
                <c:pt idx="10677">
                  <c:v>8</c:v>
                </c:pt>
                <c:pt idx="10678">
                  <c:v>7</c:v>
                </c:pt>
                <c:pt idx="10679">
                  <c:v>7</c:v>
                </c:pt>
                <c:pt idx="10680">
                  <c:v>8</c:v>
                </c:pt>
                <c:pt idx="10681">
                  <c:v>8</c:v>
                </c:pt>
                <c:pt idx="10682">
                  <c:v>8</c:v>
                </c:pt>
                <c:pt idx="10683">
                  <c:v>8</c:v>
                </c:pt>
                <c:pt idx="10684">
                  <c:v>5</c:v>
                </c:pt>
                <c:pt idx="10685">
                  <c:v>5</c:v>
                </c:pt>
                <c:pt idx="10686">
                  <c:v>5</c:v>
                </c:pt>
                <c:pt idx="10687">
                  <c:v>5</c:v>
                </c:pt>
                <c:pt idx="10688">
                  <c:v>5</c:v>
                </c:pt>
                <c:pt idx="10689">
                  <c:v>7</c:v>
                </c:pt>
                <c:pt idx="10690">
                  <c:v>7</c:v>
                </c:pt>
                <c:pt idx="10691">
                  <c:v>7</c:v>
                </c:pt>
                <c:pt idx="10692">
                  <c:v>5</c:v>
                </c:pt>
                <c:pt idx="10693">
                  <c:v>5</c:v>
                </c:pt>
                <c:pt idx="10694">
                  <c:v>5</c:v>
                </c:pt>
                <c:pt idx="10695">
                  <c:v>7</c:v>
                </c:pt>
                <c:pt idx="10696">
                  <c:v>7</c:v>
                </c:pt>
                <c:pt idx="10697">
                  <c:v>7</c:v>
                </c:pt>
                <c:pt idx="10698">
                  <c:v>7</c:v>
                </c:pt>
                <c:pt idx="10699">
                  <c:v>7</c:v>
                </c:pt>
                <c:pt idx="10700">
                  <c:v>5</c:v>
                </c:pt>
                <c:pt idx="10701">
                  <c:v>5</c:v>
                </c:pt>
                <c:pt idx="10702">
                  <c:v>5</c:v>
                </c:pt>
                <c:pt idx="10703">
                  <c:v>5</c:v>
                </c:pt>
                <c:pt idx="10704">
                  <c:v>4</c:v>
                </c:pt>
                <c:pt idx="10705">
                  <c:v>4</c:v>
                </c:pt>
                <c:pt idx="10706">
                  <c:v>4</c:v>
                </c:pt>
                <c:pt idx="10707">
                  <c:v>5</c:v>
                </c:pt>
                <c:pt idx="10708">
                  <c:v>5</c:v>
                </c:pt>
                <c:pt idx="10709">
                  <c:v>7</c:v>
                </c:pt>
                <c:pt idx="10710">
                  <c:v>7</c:v>
                </c:pt>
                <c:pt idx="10711">
                  <c:v>8</c:v>
                </c:pt>
                <c:pt idx="10712">
                  <c:v>8</c:v>
                </c:pt>
                <c:pt idx="10713">
                  <c:v>7</c:v>
                </c:pt>
                <c:pt idx="10714">
                  <c:v>8</c:v>
                </c:pt>
                <c:pt idx="10715">
                  <c:v>8</c:v>
                </c:pt>
                <c:pt idx="10716">
                  <c:v>7</c:v>
                </c:pt>
                <c:pt idx="10717">
                  <c:v>8</c:v>
                </c:pt>
                <c:pt idx="10718">
                  <c:v>7</c:v>
                </c:pt>
                <c:pt idx="10719">
                  <c:v>8</c:v>
                </c:pt>
                <c:pt idx="10720">
                  <c:v>8</c:v>
                </c:pt>
                <c:pt idx="10721">
                  <c:v>8</c:v>
                </c:pt>
                <c:pt idx="10722">
                  <c:v>7</c:v>
                </c:pt>
                <c:pt idx="10723">
                  <c:v>7</c:v>
                </c:pt>
                <c:pt idx="10724">
                  <c:v>6</c:v>
                </c:pt>
                <c:pt idx="10725">
                  <c:v>6</c:v>
                </c:pt>
                <c:pt idx="10726">
                  <c:v>5</c:v>
                </c:pt>
                <c:pt idx="10727">
                  <c:v>5</c:v>
                </c:pt>
                <c:pt idx="10728">
                  <c:v>7</c:v>
                </c:pt>
                <c:pt idx="10729">
                  <c:v>7</c:v>
                </c:pt>
                <c:pt idx="10730">
                  <c:v>7</c:v>
                </c:pt>
                <c:pt idx="10731">
                  <c:v>7</c:v>
                </c:pt>
                <c:pt idx="10732">
                  <c:v>8</c:v>
                </c:pt>
                <c:pt idx="10733">
                  <c:v>8</c:v>
                </c:pt>
                <c:pt idx="10734">
                  <c:v>5</c:v>
                </c:pt>
                <c:pt idx="10735">
                  <c:v>5</c:v>
                </c:pt>
                <c:pt idx="10736">
                  <c:v>7</c:v>
                </c:pt>
                <c:pt idx="10737">
                  <c:v>7</c:v>
                </c:pt>
                <c:pt idx="10738">
                  <c:v>7</c:v>
                </c:pt>
                <c:pt idx="10739">
                  <c:v>7</c:v>
                </c:pt>
                <c:pt idx="10740">
                  <c:v>5</c:v>
                </c:pt>
                <c:pt idx="10741">
                  <c:v>5</c:v>
                </c:pt>
                <c:pt idx="10742">
                  <c:v>7</c:v>
                </c:pt>
                <c:pt idx="10743">
                  <c:v>7</c:v>
                </c:pt>
                <c:pt idx="10744">
                  <c:v>7</c:v>
                </c:pt>
                <c:pt idx="10745">
                  <c:v>7</c:v>
                </c:pt>
                <c:pt idx="10746">
                  <c:v>7</c:v>
                </c:pt>
                <c:pt idx="10747">
                  <c:v>7</c:v>
                </c:pt>
                <c:pt idx="10748">
                  <c:v>7</c:v>
                </c:pt>
                <c:pt idx="10749">
                  <c:v>7</c:v>
                </c:pt>
                <c:pt idx="10750">
                  <c:v>5</c:v>
                </c:pt>
                <c:pt idx="10751">
                  <c:v>5</c:v>
                </c:pt>
                <c:pt idx="10752">
                  <c:v>5</c:v>
                </c:pt>
                <c:pt idx="10753">
                  <c:v>5</c:v>
                </c:pt>
                <c:pt idx="10754">
                  <c:v>7</c:v>
                </c:pt>
                <c:pt idx="10755">
                  <c:v>7</c:v>
                </c:pt>
                <c:pt idx="10756">
                  <c:v>7</c:v>
                </c:pt>
                <c:pt idx="10757">
                  <c:v>7</c:v>
                </c:pt>
                <c:pt idx="10758">
                  <c:v>7</c:v>
                </c:pt>
                <c:pt idx="10759">
                  <c:v>7</c:v>
                </c:pt>
                <c:pt idx="10760">
                  <c:v>5</c:v>
                </c:pt>
                <c:pt idx="10761">
                  <c:v>5</c:v>
                </c:pt>
                <c:pt idx="10762">
                  <c:v>7</c:v>
                </c:pt>
                <c:pt idx="10763">
                  <c:v>7</c:v>
                </c:pt>
                <c:pt idx="10764">
                  <c:v>7</c:v>
                </c:pt>
                <c:pt idx="10765">
                  <c:v>7</c:v>
                </c:pt>
                <c:pt idx="10766">
                  <c:v>8</c:v>
                </c:pt>
                <c:pt idx="10767">
                  <c:v>8</c:v>
                </c:pt>
                <c:pt idx="10768">
                  <c:v>8</c:v>
                </c:pt>
                <c:pt idx="10769">
                  <c:v>8</c:v>
                </c:pt>
                <c:pt idx="10770">
                  <c:v>4</c:v>
                </c:pt>
                <c:pt idx="10771">
                  <c:v>4</c:v>
                </c:pt>
                <c:pt idx="10772">
                  <c:v>5</c:v>
                </c:pt>
                <c:pt idx="10773">
                  <c:v>5</c:v>
                </c:pt>
                <c:pt idx="10774">
                  <c:v>8</c:v>
                </c:pt>
                <c:pt idx="10775">
                  <c:v>8</c:v>
                </c:pt>
                <c:pt idx="10776">
                  <c:v>8</c:v>
                </c:pt>
                <c:pt idx="10777">
                  <c:v>8</c:v>
                </c:pt>
                <c:pt idx="10778">
                  <c:v>7</c:v>
                </c:pt>
                <c:pt idx="10779">
                  <c:v>7</c:v>
                </c:pt>
                <c:pt idx="10780">
                  <c:v>7</c:v>
                </c:pt>
                <c:pt idx="10781">
                  <c:v>7</c:v>
                </c:pt>
                <c:pt idx="10782">
                  <c:v>7</c:v>
                </c:pt>
                <c:pt idx="10783">
                  <c:v>7</c:v>
                </c:pt>
                <c:pt idx="10784">
                  <c:v>5</c:v>
                </c:pt>
                <c:pt idx="10785">
                  <c:v>5</c:v>
                </c:pt>
                <c:pt idx="10786">
                  <c:v>4</c:v>
                </c:pt>
                <c:pt idx="10787">
                  <c:v>4</c:v>
                </c:pt>
                <c:pt idx="10788">
                  <c:v>7</c:v>
                </c:pt>
                <c:pt idx="10789">
                  <c:v>7</c:v>
                </c:pt>
                <c:pt idx="10790">
                  <c:v>7</c:v>
                </c:pt>
                <c:pt idx="10791">
                  <c:v>7</c:v>
                </c:pt>
                <c:pt idx="10792">
                  <c:v>8</c:v>
                </c:pt>
                <c:pt idx="10793">
                  <c:v>8</c:v>
                </c:pt>
                <c:pt idx="10794">
                  <c:v>8</c:v>
                </c:pt>
                <c:pt idx="10795">
                  <c:v>8</c:v>
                </c:pt>
                <c:pt idx="10796">
                  <c:v>5</c:v>
                </c:pt>
                <c:pt idx="10797">
                  <c:v>5</c:v>
                </c:pt>
                <c:pt idx="10798">
                  <c:v>5</c:v>
                </c:pt>
                <c:pt idx="10799">
                  <c:v>5</c:v>
                </c:pt>
                <c:pt idx="10800">
                  <c:v>7</c:v>
                </c:pt>
                <c:pt idx="10801">
                  <c:v>7</c:v>
                </c:pt>
                <c:pt idx="10802">
                  <c:v>7</c:v>
                </c:pt>
                <c:pt idx="10803">
                  <c:v>7</c:v>
                </c:pt>
                <c:pt idx="10804">
                  <c:v>4</c:v>
                </c:pt>
                <c:pt idx="10805">
                  <c:v>4</c:v>
                </c:pt>
                <c:pt idx="10806">
                  <c:v>4</c:v>
                </c:pt>
                <c:pt idx="10807">
                  <c:v>4</c:v>
                </c:pt>
                <c:pt idx="10808">
                  <c:v>5</c:v>
                </c:pt>
                <c:pt idx="10809">
                  <c:v>5</c:v>
                </c:pt>
                <c:pt idx="10810">
                  <c:v>7</c:v>
                </c:pt>
                <c:pt idx="10811">
                  <c:v>7</c:v>
                </c:pt>
                <c:pt idx="10812">
                  <c:v>5</c:v>
                </c:pt>
                <c:pt idx="10813">
                  <c:v>5</c:v>
                </c:pt>
                <c:pt idx="10814">
                  <c:v>5</c:v>
                </c:pt>
                <c:pt idx="10815">
                  <c:v>5</c:v>
                </c:pt>
                <c:pt idx="10816">
                  <c:v>4</c:v>
                </c:pt>
                <c:pt idx="10817">
                  <c:v>4</c:v>
                </c:pt>
                <c:pt idx="10818">
                  <c:v>4</c:v>
                </c:pt>
                <c:pt idx="10819">
                  <c:v>4</c:v>
                </c:pt>
                <c:pt idx="10820">
                  <c:v>5</c:v>
                </c:pt>
                <c:pt idx="10821">
                  <c:v>5</c:v>
                </c:pt>
                <c:pt idx="10822">
                  <c:v>5</c:v>
                </c:pt>
                <c:pt idx="10823">
                  <c:v>5</c:v>
                </c:pt>
                <c:pt idx="10824">
                  <c:v>7</c:v>
                </c:pt>
                <c:pt idx="10825">
                  <c:v>7</c:v>
                </c:pt>
                <c:pt idx="10826">
                  <c:v>7</c:v>
                </c:pt>
                <c:pt idx="10827">
                  <c:v>7</c:v>
                </c:pt>
                <c:pt idx="10828">
                  <c:v>7</c:v>
                </c:pt>
                <c:pt idx="10829">
                  <c:v>7</c:v>
                </c:pt>
                <c:pt idx="10830">
                  <c:v>7</c:v>
                </c:pt>
                <c:pt idx="10831">
                  <c:v>7</c:v>
                </c:pt>
                <c:pt idx="10832">
                  <c:v>5</c:v>
                </c:pt>
                <c:pt idx="10833">
                  <c:v>5</c:v>
                </c:pt>
                <c:pt idx="10834">
                  <c:v>7</c:v>
                </c:pt>
                <c:pt idx="10835">
                  <c:v>7</c:v>
                </c:pt>
                <c:pt idx="10836">
                  <c:v>7</c:v>
                </c:pt>
                <c:pt idx="10837">
                  <c:v>7</c:v>
                </c:pt>
                <c:pt idx="10838">
                  <c:v>8</c:v>
                </c:pt>
                <c:pt idx="10839">
                  <c:v>8</c:v>
                </c:pt>
                <c:pt idx="10840">
                  <c:v>7</c:v>
                </c:pt>
                <c:pt idx="10841">
                  <c:v>7</c:v>
                </c:pt>
                <c:pt idx="10842">
                  <c:v>8</c:v>
                </c:pt>
                <c:pt idx="10843">
                  <c:v>8</c:v>
                </c:pt>
                <c:pt idx="10844">
                  <c:v>5</c:v>
                </c:pt>
                <c:pt idx="10845">
                  <c:v>5</c:v>
                </c:pt>
                <c:pt idx="10846">
                  <c:v>7</c:v>
                </c:pt>
                <c:pt idx="10847">
                  <c:v>7</c:v>
                </c:pt>
                <c:pt idx="10848">
                  <c:v>7</c:v>
                </c:pt>
                <c:pt idx="10849">
                  <c:v>7</c:v>
                </c:pt>
                <c:pt idx="10850">
                  <c:v>7</c:v>
                </c:pt>
                <c:pt idx="10851">
                  <c:v>7</c:v>
                </c:pt>
                <c:pt idx="10852">
                  <c:v>5</c:v>
                </c:pt>
                <c:pt idx="10853">
                  <c:v>5</c:v>
                </c:pt>
                <c:pt idx="10854">
                  <c:v>7</c:v>
                </c:pt>
                <c:pt idx="10855">
                  <c:v>7</c:v>
                </c:pt>
                <c:pt idx="10856">
                  <c:v>8</c:v>
                </c:pt>
                <c:pt idx="10857">
                  <c:v>8</c:v>
                </c:pt>
                <c:pt idx="10858">
                  <c:v>8</c:v>
                </c:pt>
                <c:pt idx="10859">
                  <c:v>8</c:v>
                </c:pt>
                <c:pt idx="10860">
                  <c:v>8</c:v>
                </c:pt>
                <c:pt idx="10861">
                  <c:v>8</c:v>
                </c:pt>
                <c:pt idx="10862">
                  <c:v>7</c:v>
                </c:pt>
                <c:pt idx="10863">
                  <c:v>7</c:v>
                </c:pt>
                <c:pt idx="10864">
                  <c:v>7</c:v>
                </c:pt>
                <c:pt idx="10865">
                  <c:v>7</c:v>
                </c:pt>
                <c:pt idx="10866">
                  <c:v>7</c:v>
                </c:pt>
                <c:pt idx="10867">
                  <c:v>7</c:v>
                </c:pt>
                <c:pt idx="10868">
                  <c:v>7</c:v>
                </c:pt>
                <c:pt idx="10869">
                  <c:v>7</c:v>
                </c:pt>
                <c:pt idx="10870">
                  <c:v>4</c:v>
                </c:pt>
                <c:pt idx="10871">
                  <c:v>4</c:v>
                </c:pt>
                <c:pt idx="10872">
                  <c:v>5</c:v>
                </c:pt>
                <c:pt idx="10873">
                  <c:v>5</c:v>
                </c:pt>
                <c:pt idx="10874">
                  <c:v>7</c:v>
                </c:pt>
                <c:pt idx="10875">
                  <c:v>7</c:v>
                </c:pt>
                <c:pt idx="10876">
                  <c:v>8</c:v>
                </c:pt>
                <c:pt idx="10877">
                  <c:v>8</c:v>
                </c:pt>
                <c:pt idx="10878">
                  <c:v>8</c:v>
                </c:pt>
                <c:pt idx="10879">
                  <c:v>8</c:v>
                </c:pt>
                <c:pt idx="10880">
                  <c:v>7</c:v>
                </c:pt>
                <c:pt idx="10881">
                  <c:v>7</c:v>
                </c:pt>
                <c:pt idx="10882">
                  <c:v>7</c:v>
                </c:pt>
                <c:pt idx="10883">
                  <c:v>7</c:v>
                </c:pt>
                <c:pt idx="10884">
                  <c:v>5</c:v>
                </c:pt>
                <c:pt idx="10885">
                  <c:v>5</c:v>
                </c:pt>
                <c:pt idx="10886">
                  <c:v>5</c:v>
                </c:pt>
                <c:pt idx="10887">
                  <c:v>5</c:v>
                </c:pt>
                <c:pt idx="10888">
                  <c:v>5</c:v>
                </c:pt>
                <c:pt idx="10889">
                  <c:v>5</c:v>
                </c:pt>
                <c:pt idx="10890">
                  <c:v>5</c:v>
                </c:pt>
                <c:pt idx="10891">
                  <c:v>5</c:v>
                </c:pt>
                <c:pt idx="10892">
                  <c:v>5</c:v>
                </c:pt>
                <c:pt idx="10893">
                  <c:v>5</c:v>
                </c:pt>
                <c:pt idx="10894">
                  <c:v>7</c:v>
                </c:pt>
                <c:pt idx="10895">
                  <c:v>7</c:v>
                </c:pt>
                <c:pt idx="10896">
                  <c:v>8</c:v>
                </c:pt>
                <c:pt idx="10897">
                  <c:v>8</c:v>
                </c:pt>
                <c:pt idx="10898">
                  <c:v>9</c:v>
                </c:pt>
                <c:pt idx="10899">
                  <c:v>9</c:v>
                </c:pt>
                <c:pt idx="10900">
                  <c:v>8</c:v>
                </c:pt>
                <c:pt idx="10901">
                  <c:v>8</c:v>
                </c:pt>
                <c:pt idx="10902">
                  <c:v>7</c:v>
                </c:pt>
                <c:pt idx="10903">
                  <c:v>7</c:v>
                </c:pt>
                <c:pt idx="10904">
                  <c:v>5</c:v>
                </c:pt>
                <c:pt idx="10905">
                  <c:v>5</c:v>
                </c:pt>
                <c:pt idx="10906">
                  <c:v>5</c:v>
                </c:pt>
                <c:pt idx="10907">
                  <c:v>5</c:v>
                </c:pt>
                <c:pt idx="10908">
                  <c:v>7</c:v>
                </c:pt>
                <c:pt idx="10909">
                  <c:v>7</c:v>
                </c:pt>
                <c:pt idx="10910">
                  <c:v>5</c:v>
                </c:pt>
                <c:pt idx="10911">
                  <c:v>5</c:v>
                </c:pt>
                <c:pt idx="10912">
                  <c:v>5</c:v>
                </c:pt>
                <c:pt idx="10913">
                  <c:v>5</c:v>
                </c:pt>
                <c:pt idx="10914">
                  <c:v>4</c:v>
                </c:pt>
                <c:pt idx="10915">
                  <c:v>4</c:v>
                </c:pt>
                <c:pt idx="10916">
                  <c:v>5</c:v>
                </c:pt>
                <c:pt idx="10917">
                  <c:v>5</c:v>
                </c:pt>
                <c:pt idx="10918">
                  <c:v>5</c:v>
                </c:pt>
                <c:pt idx="10919">
                  <c:v>5</c:v>
                </c:pt>
                <c:pt idx="10920">
                  <c:v>5</c:v>
                </c:pt>
                <c:pt idx="10921">
                  <c:v>5</c:v>
                </c:pt>
                <c:pt idx="10922">
                  <c:v>7</c:v>
                </c:pt>
                <c:pt idx="10923">
                  <c:v>7</c:v>
                </c:pt>
                <c:pt idx="10924">
                  <c:v>5</c:v>
                </c:pt>
                <c:pt idx="10925">
                  <c:v>5</c:v>
                </c:pt>
                <c:pt idx="10926">
                  <c:v>5</c:v>
                </c:pt>
                <c:pt idx="10927">
                  <c:v>5</c:v>
                </c:pt>
                <c:pt idx="10928">
                  <c:v>8</c:v>
                </c:pt>
                <c:pt idx="10929">
                  <c:v>8</c:v>
                </c:pt>
                <c:pt idx="10930">
                  <c:v>8</c:v>
                </c:pt>
                <c:pt idx="10931">
                  <c:v>8</c:v>
                </c:pt>
                <c:pt idx="10932">
                  <c:v>8</c:v>
                </c:pt>
                <c:pt idx="10933">
                  <c:v>8</c:v>
                </c:pt>
                <c:pt idx="10934">
                  <c:v>9</c:v>
                </c:pt>
                <c:pt idx="10935">
                  <c:v>9</c:v>
                </c:pt>
                <c:pt idx="10936">
                  <c:v>8</c:v>
                </c:pt>
                <c:pt idx="10937">
                  <c:v>8</c:v>
                </c:pt>
                <c:pt idx="10938">
                  <c:v>8</c:v>
                </c:pt>
                <c:pt idx="10939">
                  <c:v>8</c:v>
                </c:pt>
                <c:pt idx="10940">
                  <c:v>8</c:v>
                </c:pt>
                <c:pt idx="10941">
                  <c:v>8</c:v>
                </c:pt>
                <c:pt idx="10942">
                  <c:v>7</c:v>
                </c:pt>
                <c:pt idx="10943">
                  <c:v>7</c:v>
                </c:pt>
                <c:pt idx="10944">
                  <c:v>5</c:v>
                </c:pt>
                <c:pt idx="10945">
                  <c:v>5</c:v>
                </c:pt>
                <c:pt idx="10946">
                  <c:v>5</c:v>
                </c:pt>
                <c:pt idx="10947">
                  <c:v>5</c:v>
                </c:pt>
                <c:pt idx="10948">
                  <c:v>5</c:v>
                </c:pt>
                <c:pt idx="10949">
                  <c:v>5</c:v>
                </c:pt>
                <c:pt idx="10950">
                  <c:v>5</c:v>
                </c:pt>
                <c:pt idx="10951">
                  <c:v>5</c:v>
                </c:pt>
                <c:pt idx="10952">
                  <c:v>5</c:v>
                </c:pt>
                <c:pt idx="10953">
                  <c:v>5</c:v>
                </c:pt>
                <c:pt idx="10954">
                  <c:v>5</c:v>
                </c:pt>
                <c:pt idx="10955">
                  <c:v>5</c:v>
                </c:pt>
                <c:pt idx="10956">
                  <c:v>5</c:v>
                </c:pt>
                <c:pt idx="10957">
                  <c:v>5</c:v>
                </c:pt>
                <c:pt idx="10958">
                  <c:v>5</c:v>
                </c:pt>
                <c:pt idx="10959">
                  <c:v>5</c:v>
                </c:pt>
                <c:pt idx="10960">
                  <c:v>7</c:v>
                </c:pt>
                <c:pt idx="10961">
                  <c:v>7</c:v>
                </c:pt>
                <c:pt idx="10962">
                  <c:v>7</c:v>
                </c:pt>
                <c:pt idx="10963">
                  <c:v>7</c:v>
                </c:pt>
                <c:pt idx="10964">
                  <c:v>7</c:v>
                </c:pt>
                <c:pt idx="10965">
                  <c:v>7</c:v>
                </c:pt>
                <c:pt idx="10966">
                  <c:v>5</c:v>
                </c:pt>
                <c:pt idx="10967">
                  <c:v>5</c:v>
                </c:pt>
                <c:pt idx="10968">
                  <c:v>5</c:v>
                </c:pt>
                <c:pt idx="10969">
                  <c:v>5</c:v>
                </c:pt>
                <c:pt idx="10970">
                  <c:v>7</c:v>
                </c:pt>
                <c:pt idx="10971">
                  <c:v>7</c:v>
                </c:pt>
                <c:pt idx="10972">
                  <c:v>8</c:v>
                </c:pt>
                <c:pt idx="10973">
                  <c:v>8</c:v>
                </c:pt>
                <c:pt idx="10974">
                  <c:v>9</c:v>
                </c:pt>
                <c:pt idx="10975">
                  <c:v>9</c:v>
                </c:pt>
                <c:pt idx="10976">
                  <c:v>9</c:v>
                </c:pt>
                <c:pt idx="10977">
                  <c:v>9</c:v>
                </c:pt>
                <c:pt idx="10978">
                  <c:v>8</c:v>
                </c:pt>
                <c:pt idx="10979">
                  <c:v>8</c:v>
                </c:pt>
                <c:pt idx="10980">
                  <c:v>8</c:v>
                </c:pt>
                <c:pt idx="10981">
                  <c:v>8</c:v>
                </c:pt>
                <c:pt idx="10982">
                  <c:v>8</c:v>
                </c:pt>
                <c:pt idx="10983">
                  <c:v>8</c:v>
                </c:pt>
                <c:pt idx="10984">
                  <c:v>6</c:v>
                </c:pt>
                <c:pt idx="10985">
                  <c:v>6</c:v>
                </c:pt>
                <c:pt idx="10986">
                  <c:v>5</c:v>
                </c:pt>
                <c:pt idx="10987">
                  <c:v>5</c:v>
                </c:pt>
                <c:pt idx="10988">
                  <c:v>5</c:v>
                </c:pt>
                <c:pt idx="10989">
                  <c:v>5</c:v>
                </c:pt>
                <c:pt idx="10990">
                  <c:v>5</c:v>
                </c:pt>
                <c:pt idx="10991">
                  <c:v>5</c:v>
                </c:pt>
                <c:pt idx="10992">
                  <c:v>6</c:v>
                </c:pt>
                <c:pt idx="10993">
                  <c:v>6</c:v>
                </c:pt>
                <c:pt idx="10994">
                  <c:v>6</c:v>
                </c:pt>
                <c:pt idx="10995">
                  <c:v>6</c:v>
                </c:pt>
                <c:pt idx="10996">
                  <c:v>8</c:v>
                </c:pt>
                <c:pt idx="10997">
                  <c:v>8</c:v>
                </c:pt>
                <c:pt idx="10998">
                  <c:v>6</c:v>
                </c:pt>
                <c:pt idx="10999">
                  <c:v>6</c:v>
                </c:pt>
                <c:pt idx="11000">
                  <c:v>8</c:v>
                </c:pt>
                <c:pt idx="11001">
                  <c:v>8</c:v>
                </c:pt>
                <c:pt idx="11002">
                  <c:v>6</c:v>
                </c:pt>
                <c:pt idx="11003">
                  <c:v>6</c:v>
                </c:pt>
                <c:pt idx="11004">
                  <c:v>6</c:v>
                </c:pt>
                <c:pt idx="11005">
                  <c:v>6</c:v>
                </c:pt>
                <c:pt idx="11006">
                  <c:v>5</c:v>
                </c:pt>
                <c:pt idx="11007">
                  <c:v>5</c:v>
                </c:pt>
                <c:pt idx="11008">
                  <c:v>4</c:v>
                </c:pt>
                <c:pt idx="11009">
                  <c:v>4</c:v>
                </c:pt>
                <c:pt idx="11010">
                  <c:v>5</c:v>
                </c:pt>
                <c:pt idx="11011">
                  <c:v>5</c:v>
                </c:pt>
                <c:pt idx="11012">
                  <c:v>4</c:v>
                </c:pt>
                <c:pt idx="11013">
                  <c:v>4</c:v>
                </c:pt>
                <c:pt idx="11014">
                  <c:v>5</c:v>
                </c:pt>
                <c:pt idx="11015">
                  <c:v>5</c:v>
                </c:pt>
                <c:pt idx="11016">
                  <c:v>5</c:v>
                </c:pt>
                <c:pt idx="11017">
                  <c:v>5</c:v>
                </c:pt>
                <c:pt idx="11018">
                  <c:v>5</c:v>
                </c:pt>
                <c:pt idx="11019">
                  <c:v>5</c:v>
                </c:pt>
                <c:pt idx="11020">
                  <c:v>6</c:v>
                </c:pt>
                <c:pt idx="11021">
                  <c:v>6</c:v>
                </c:pt>
                <c:pt idx="11022">
                  <c:v>6</c:v>
                </c:pt>
                <c:pt idx="11023">
                  <c:v>6</c:v>
                </c:pt>
                <c:pt idx="11024">
                  <c:v>5</c:v>
                </c:pt>
                <c:pt idx="11025">
                  <c:v>5</c:v>
                </c:pt>
                <c:pt idx="11026">
                  <c:v>5</c:v>
                </c:pt>
                <c:pt idx="11027">
                  <c:v>5</c:v>
                </c:pt>
                <c:pt idx="11028">
                  <c:v>5</c:v>
                </c:pt>
                <c:pt idx="11029">
                  <c:v>5</c:v>
                </c:pt>
                <c:pt idx="11030">
                  <c:v>6</c:v>
                </c:pt>
                <c:pt idx="11031">
                  <c:v>6</c:v>
                </c:pt>
                <c:pt idx="11032">
                  <c:v>6</c:v>
                </c:pt>
                <c:pt idx="11033">
                  <c:v>6</c:v>
                </c:pt>
                <c:pt idx="11034">
                  <c:v>6</c:v>
                </c:pt>
                <c:pt idx="11035">
                  <c:v>6</c:v>
                </c:pt>
                <c:pt idx="11036">
                  <c:v>6</c:v>
                </c:pt>
                <c:pt idx="11037">
                  <c:v>6</c:v>
                </c:pt>
                <c:pt idx="11038">
                  <c:v>5</c:v>
                </c:pt>
                <c:pt idx="11039">
                  <c:v>5</c:v>
                </c:pt>
                <c:pt idx="11040">
                  <c:v>5</c:v>
                </c:pt>
                <c:pt idx="11041">
                  <c:v>5</c:v>
                </c:pt>
                <c:pt idx="11042">
                  <c:v>5</c:v>
                </c:pt>
                <c:pt idx="11043">
                  <c:v>5</c:v>
                </c:pt>
                <c:pt idx="11044">
                  <c:v>5</c:v>
                </c:pt>
                <c:pt idx="11045">
                  <c:v>5</c:v>
                </c:pt>
                <c:pt idx="11046">
                  <c:v>6</c:v>
                </c:pt>
                <c:pt idx="11047">
                  <c:v>6</c:v>
                </c:pt>
                <c:pt idx="11048">
                  <c:v>6</c:v>
                </c:pt>
                <c:pt idx="11049">
                  <c:v>6</c:v>
                </c:pt>
                <c:pt idx="11050">
                  <c:v>8</c:v>
                </c:pt>
                <c:pt idx="11051">
                  <c:v>8</c:v>
                </c:pt>
                <c:pt idx="11052">
                  <c:v>6</c:v>
                </c:pt>
                <c:pt idx="11053">
                  <c:v>6</c:v>
                </c:pt>
                <c:pt idx="11054">
                  <c:v>5</c:v>
                </c:pt>
                <c:pt idx="11055">
                  <c:v>5</c:v>
                </c:pt>
                <c:pt idx="11056">
                  <c:v>5</c:v>
                </c:pt>
                <c:pt idx="11057">
                  <c:v>5</c:v>
                </c:pt>
                <c:pt idx="11058">
                  <c:v>5</c:v>
                </c:pt>
                <c:pt idx="11059">
                  <c:v>5</c:v>
                </c:pt>
                <c:pt idx="11060">
                  <c:v>5</c:v>
                </c:pt>
                <c:pt idx="11061">
                  <c:v>5</c:v>
                </c:pt>
                <c:pt idx="11062">
                  <c:v>5</c:v>
                </c:pt>
                <c:pt idx="11063">
                  <c:v>5</c:v>
                </c:pt>
                <c:pt idx="11064">
                  <c:v>5</c:v>
                </c:pt>
                <c:pt idx="11065">
                  <c:v>5</c:v>
                </c:pt>
                <c:pt idx="11066">
                  <c:v>5</c:v>
                </c:pt>
                <c:pt idx="11067">
                  <c:v>5</c:v>
                </c:pt>
                <c:pt idx="11068">
                  <c:v>5</c:v>
                </c:pt>
                <c:pt idx="11069">
                  <c:v>5</c:v>
                </c:pt>
                <c:pt idx="11070">
                  <c:v>5</c:v>
                </c:pt>
                <c:pt idx="11071">
                  <c:v>5</c:v>
                </c:pt>
                <c:pt idx="11072">
                  <c:v>4</c:v>
                </c:pt>
                <c:pt idx="11073">
                  <c:v>4</c:v>
                </c:pt>
                <c:pt idx="11074">
                  <c:v>5</c:v>
                </c:pt>
                <c:pt idx="11075">
                  <c:v>5</c:v>
                </c:pt>
                <c:pt idx="11076">
                  <c:v>5</c:v>
                </c:pt>
                <c:pt idx="11077">
                  <c:v>5</c:v>
                </c:pt>
                <c:pt idx="11078">
                  <c:v>5</c:v>
                </c:pt>
                <c:pt idx="11079">
                  <c:v>5</c:v>
                </c:pt>
                <c:pt idx="11080">
                  <c:v>7</c:v>
                </c:pt>
                <c:pt idx="11081">
                  <c:v>7</c:v>
                </c:pt>
                <c:pt idx="11082">
                  <c:v>7</c:v>
                </c:pt>
                <c:pt idx="11083">
                  <c:v>7</c:v>
                </c:pt>
                <c:pt idx="11084">
                  <c:v>7</c:v>
                </c:pt>
                <c:pt idx="11085">
                  <c:v>7</c:v>
                </c:pt>
                <c:pt idx="11086">
                  <c:v>5</c:v>
                </c:pt>
                <c:pt idx="11087">
                  <c:v>5</c:v>
                </c:pt>
                <c:pt idx="11088">
                  <c:v>5</c:v>
                </c:pt>
                <c:pt idx="11089">
                  <c:v>5</c:v>
                </c:pt>
                <c:pt idx="11090">
                  <c:v>5</c:v>
                </c:pt>
                <c:pt idx="11091">
                  <c:v>5</c:v>
                </c:pt>
                <c:pt idx="11092">
                  <c:v>5</c:v>
                </c:pt>
                <c:pt idx="11093">
                  <c:v>5</c:v>
                </c:pt>
                <c:pt idx="11094">
                  <c:v>7</c:v>
                </c:pt>
                <c:pt idx="11095">
                  <c:v>7</c:v>
                </c:pt>
                <c:pt idx="11096">
                  <c:v>7</c:v>
                </c:pt>
                <c:pt idx="11097">
                  <c:v>7</c:v>
                </c:pt>
                <c:pt idx="11098">
                  <c:v>7</c:v>
                </c:pt>
                <c:pt idx="11099">
                  <c:v>7</c:v>
                </c:pt>
                <c:pt idx="11100">
                  <c:v>7</c:v>
                </c:pt>
                <c:pt idx="11101">
                  <c:v>7</c:v>
                </c:pt>
                <c:pt idx="11102">
                  <c:v>7</c:v>
                </c:pt>
                <c:pt idx="11103">
                  <c:v>7</c:v>
                </c:pt>
                <c:pt idx="11104">
                  <c:v>4</c:v>
                </c:pt>
                <c:pt idx="11105">
                  <c:v>4</c:v>
                </c:pt>
                <c:pt idx="11106">
                  <c:v>5</c:v>
                </c:pt>
                <c:pt idx="11107">
                  <c:v>5</c:v>
                </c:pt>
                <c:pt idx="11108">
                  <c:v>5</c:v>
                </c:pt>
                <c:pt idx="11109">
                  <c:v>5</c:v>
                </c:pt>
                <c:pt idx="11110">
                  <c:v>5</c:v>
                </c:pt>
                <c:pt idx="11111">
                  <c:v>5</c:v>
                </c:pt>
                <c:pt idx="11112">
                  <c:v>5</c:v>
                </c:pt>
                <c:pt idx="11113">
                  <c:v>5</c:v>
                </c:pt>
                <c:pt idx="11114">
                  <c:v>5</c:v>
                </c:pt>
                <c:pt idx="11115">
                  <c:v>5</c:v>
                </c:pt>
                <c:pt idx="11116">
                  <c:v>5</c:v>
                </c:pt>
                <c:pt idx="11117">
                  <c:v>5</c:v>
                </c:pt>
                <c:pt idx="11118">
                  <c:v>5</c:v>
                </c:pt>
                <c:pt idx="11119">
                  <c:v>5</c:v>
                </c:pt>
                <c:pt idx="11120">
                  <c:v>7</c:v>
                </c:pt>
                <c:pt idx="11121">
                  <c:v>7</c:v>
                </c:pt>
                <c:pt idx="11122">
                  <c:v>7</c:v>
                </c:pt>
                <c:pt idx="11123">
                  <c:v>7</c:v>
                </c:pt>
                <c:pt idx="11124">
                  <c:v>8</c:v>
                </c:pt>
                <c:pt idx="11125">
                  <c:v>8</c:v>
                </c:pt>
                <c:pt idx="11126">
                  <c:v>7</c:v>
                </c:pt>
                <c:pt idx="11127">
                  <c:v>7</c:v>
                </c:pt>
                <c:pt idx="11128">
                  <c:v>7</c:v>
                </c:pt>
                <c:pt idx="11129">
                  <c:v>5</c:v>
                </c:pt>
                <c:pt idx="11130">
                  <c:v>4</c:v>
                </c:pt>
                <c:pt idx="11131">
                  <c:v>4</c:v>
                </c:pt>
                <c:pt idx="11132">
                  <c:v>4</c:v>
                </c:pt>
                <c:pt idx="11133">
                  <c:v>4</c:v>
                </c:pt>
                <c:pt idx="11134">
                  <c:v>5</c:v>
                </c:pt>
                <c:pt idx="11135">
                  <c:v>5</c:v>
                </c:pt>
                <c:pt idx="11136">
                  <c:v>5</c:v>
                </c:pt>
                <c:pt idx="11137">
                  <c:v>5</c:v>
                </c:pt>
                <c:pt idx="11138">
                  <c:v>5</c:v>
                </c:pt>
                <c:pt idx="11139">
                  <c:v>7</c:v>
                </c:pt>
                <c:pt idx="11140">
                  <c:v>7</c:v>
                </c:pt>
                <c:pt idx="11141">
                  <c:v>7</c:v>
                </c:pt>
                <c:pt idx="11142">
                  <c:v>5</c:v>
                </c:pt>
                <c:pt idx="11143">
                  <c:v>5</c:v>
                </c:pt>
                <c:pt idx="11144">
                  <c:v>5</c:v>
                </c:pt>
                <c:pt idx="11145">
                  <c:v>7</c:v>
                </c:pt>
                <c:pt idx="11146">
                  <c:v>8</c:v>
                </c:pt>
                <c:pt idx="11147">
                  <c:v>8</c:v>
                </c:pt>
                <c:pt idx="11148">
                  <c:v>9</c:v>
                </c:pt>
                <c:pt idx="11149">
                  <c:v>8</c:v>
                </c:pt>
                <c:pt idx="11150">
                  <c:v>7</c:v>
                </c:pt>
                <c:pt idx="11151">
                  <c:v>8</c:v>
                </c:pt>
                <c:pt idx="11152">
                  <c:v>7</c:v>
                </c:pt>
                <c:pt idx="11153">
                  <c:v>7</c:v>
                </c:pt>
                <c:pt idx="11154">
                  <c:v>7</c:v>
                </c:pt>
                <c:pt idx="11155">
                  <c:v>7</c:v>
                </c:pt>
                <c:pt idx="11156">
                  <c:v>7</c:v>
                </c:pt>
                <c:pt idx="11157">
                  <c:v>7</c:v>
                </c:pt>
                <c:pt idx="11158">
                  <c:v>7</c:v>
                </c:pt>
                <c:pt idx="11159">
                  <c:v>7</c:v>
                </c:pt>
                <c:pt idx="11160">
                  <c:v>7</c:v>
                </c:pt>
                <c:pt idx="11161">
                  <c:v>7</c:v>
                </c:pt>
                <c:pt idx="11162">
                  <c:v>5</c:v>
                </c:pt>
                <c:pt idx="11163">
                  <c:v>5</c:v>
                </c:pt>
                <c:pt idx="11164">
                  <c:v>5</c:v>
                </c:pt>
                <c:pt idx="11165">
                  <c:v>5</c:v>
                </c:pt>
                <c:pt idx="11166">
                  <c:v>5</c:v>
                </c:pt>
                <c:pt idx="11167">
                  <c:v>5</c:v>
                </c:pt>
                <c:pt idx="11168">
                  <c:v>6</c:v>
                </c:pt>
                <c:pt idx="11169">
                  <c:v>6</c:v>
                </c:pt>
                <c:pt idx="11170">
                  <c:v>6</c:v>
                </c:pt>
                <c:pt idx="11171">
                  <c:v>6</c:v>
                </c:pt>
                <c:pt idx="11172">
                  <c:v>8</c:v>
                </c:pt>
                <c:pt idx="11173">
                  <c:v>8</c:v>
                </c:pt>
                <c:pt idx="11174">
                  <c:v>6</c:v>
                </c:pt>
                <c:pt idx="11175">
                  <c:v>8</c:v>
                </c:pt>
                <c:pt idx="11176">
                  <c:v>6</c:v>
                </c:pt>
                <c:pt idx="11177">
                  <c:v>8</c:v>
                </c:pt>
                <c:pt idx="11178">
                  <c:v>6</c:v>
                </c:pt>
                <c:pt idx="11179">
                  <c:v>6</c:v>
                </c:pt>
                <c:pt idx="11180">
                  <c:v>8</c:v>
                </c:pt>
                <c:pt idx="11181">
                  <c:v>8</c:v>
                </c:pt>
                <c:pt idx="11182">
                  <c:v>6</c:v>
                </c:pt>
                <c:pt idx="11183">
                  <c:v>6</c:v>
                </c:pt>
                <c:pt idx="11184">
                  <c:v>6</c:v>
                </c:pt>
                <c:pt idx="11185">
                  <c:v>6</c:v>
                </c:pt>
                <c:pt idx="11186">
                  <c:v>8</c:v>
                </c:pt>
                <c:pt idx="11187">
                  <c:v>8</c:v>
                </c:pt>
                <c:pt idx="11188">
                  <c:v>8</c:v>
                </c:pt>
                <c:pt idx="11189">
                  <c:v>8</c:v>
                </c:pt>
                <c:pt idx="11190">
                  <c:v>6</c:v>
                </c:pt>
                <c:pt idx="11191">
                  <c:v>6</c:v>
                </c:pt>
                <c:pt idx="11192">
                  <c:v>5</c:v>
                </c:pt>
                <c:pt idx="11193">
                  <c:v>6</c:v>
                </c:pt>
                <c:pt idx="11194">
                  <c:v>6</c:v>
                </c:pt>
                <c:pt idx="11195">
                  <c:v>8</c:v>
                </c:pt>
                <c:pt idx="11196">
                  <c:v>6</c:v>
                </c:pt>
                <c:pt idx="11197">
                  <c:v>8</c:v>
                </c:pt>
                <c:pt idx="11198">
                  <c:v>6</c:v>
                </c:pt>
                <c:pt idx="11199">
                  <c:v>6</c:v>
                </c:pt>
                <c:pt idx="11200">
                  <c:v>5</c:v>
                </c:pt>
                <c:pt idx="11201">
                  <c:v>5</c:v>
                </c:pt>
                <c:pt idx="11202">
                  <c:v>5</c:v>
                </c:pt>
                <c:pt idx="11203">
                  <c:v>5</c:v>
                </c:pt>
                <c:pt idx="11204">
                  <c:v>6</c:v>
                </c:pt>
                <c:pt idx="11205">
                  <c:v>5</c:v>
                </c:pt>
                <c:pt idx="11206">
                  <c:v>5</c:v>
                </c:pt>
                <c:pt idx="11207">
                  <c:v>5</c:v>
                </c:pt>
                <c:pt idx="11208">
                  <c:v>5</c:v>
                </c:pt>
                <c:pt idx="11209">
                  <c:v>5</c:v>
                </c:pt>
                <c:pt idx="11210">
                  <c:v>5</c:v>
                </c:pt>
                <c:pt idx="11211">
                  <c:v>5</c:v>
                </c:pt>
                <c:pt idx="11212">
                  <c:v>5</c:v>
                </c:pt>
                <c:pt idx="11213">
                  <c:v>5</c:v>
                </c:pt>
                <c:pt idx="11214">
                  <c:v>3</c:v>
                </c:pt>
                <c:pt idx="11215">
                  <c:v>5</c:v>
                </c:pt>
                <c:pt idx="11216">
                  <c:v>6</c:v>
                </c:pt>
                <c:pt idx="11217">
                  <c:v>6</c:v>
                </c:pt>
                <c:pt idx="11218">
                  <c:v>7</c:v>
                </c:pt>
                <c:pt idx="11219">
                  <c:v>7</c:v>
                </c:pt>
                <c:pt idx="11220">
                  <c:v>7</c:v>
                </c:pt>
                <c:pt idx="11221">
                  <c:v>7</c:v>
                </c:pt>
                <c:pt idx="11222">
                  <c:v>9</c:v>
                </c:pt>
                <c:pt idx="11223">
                  <c:v>7</c:v>
                </c:pt>
                <c:pt idx="11224">
                  <c:v>9</c:v>
                </c:pt>
                <c:pt idx="11225">
                  <c:v>9</c:v>
                </c:pt>
                <c:pt idx="11226">
                  <c:v>6</c:v>
                </c:pt>
                <c:pt idx="11227">
                  <c:v>5</c:v>
                </c:pt>
                <c:pt idx="11228">
                  <c:v>5</c:v>
                </c:pt>
                <c:pt idx="11229">
                  <c:v>5</c:v>
                </c:pt>
                <c:pt idx="11230">
                  <c:v>5</c:v>
                </c:pt>
                <c:pt idx="11231">
                  <c:v>5</c:v>
                </c:pt>
                <c:pt idx="11232">
                  <c:v>5</c:v>
                </c:pt>
                <c:pt idx="11233">
                  <c:v>5</c:v>
                </c:pt>
                <c:pt idx="11234">
                  <c:v>5</c:v>
                </c:pt>
                <c:pt idx="11235">
                  <c:v>5</c:v>
                </c:pt>
                <c:pt idx="11236">
                  <c:v>8</c:v>
                </c:pt>
                <c:pt idx="11237">
                  <c:v>8</c:v>
                </c:pt>
                <c:pt idx="11238">
                  <c:v>5</c:v>
                </c:pt>
                <c:pt idx="11239">
                  <c:v>5</c:v>
                </c:pt>
                <c:pt idx="11240">
                  <c:v>5</c:v>
                </c:pt>
                <c:pt idx="11241">
                  <c:v>5</c:v>
                </c:pt>
                <c:pt idx="11242">
                  <c:v>5</c:v>
                </c:pt>
                <c:pt idx="11243">
                  <c:v>5</c:v>
                </c:pt>
                <c:pt idx="11244">
                  <c:v>5</c:v>
                </c:pt>
                <c:pt idx="11245">
                  <c:v>5</c:v>
                </c:pt>
                <c:pt idx="11246">
                  <c:v>5</c:v>
                </c:pt>
                <c:pt idx="11247">
                  <c:v>5</c:v>
                </c:pt>
                <c:pt idx="11248">
                  <c:v>5</c:v>
                </c:pt>
                <c:pt idx="11249">
                  <c:v>5</c:v>
                </c:pt>
                <c:pt idx="11250">
                  <c:v>5</c:v>
                </c:pt>
                <c:pt idx="11251">
                  <c:v>5</c:v>
                </c:pt>
                <c:pt idx="11252">
                  <c:v>3</c:v>
                </c:pt>
                <c:pt idx="11253">
                  <c:v>3</c:v>
                </c:pt>
                <c:pt idx="11254">
                  <c:v>3</c:v>
                </c:pt>
                <c:pt idx="11255">
                  <c:v>3</c:v>
                </c:pt>
                <c:pt idx="11256">
                  <c:v>5</c:v>
                </c:pt>
                <c:pt idx="11257">
                  <c:v>3</c:v>
                </c:pt>
                <c:pt idx="11258">
                  <c:v>5</c:v>
                </c:pt>
                <c:pt idx="11259">
                  <c:v>5</c:v>
                </c:pt>
                <c:pt idx="11260">
                  <c:v>5</c:v>
                </c:pt>
                <c:pt idx="11261">
                  <c:v>5</c:v>
                </c:pt>
                <c:pt idx="11262">
                  <c:v>6</c:v>
                </c:pt>
                <c:pt idx="11263">
                  <c:v>6</c:v>
                </c:pt>
                <c:pt idx="11264">
                  <c:v>6</c:v>
                </c:pt>
                <c:pt idx="11265">
                  <c:v>7</c:v>
                </c:pt>
                <c:pt idx="11266">
                  <c:v>7</c:v>
                </c:pt>
                <c:pt idx="11267">
                  <c:v>7</c:v>
                </c:pt>
                <c:pt idx="11268">
                  <c:v>5</c:v>
                </c:pt>
                <c:pt idx="11269">
                  <c:v>6</c:v>
                </c:pt>
                <c:pt idx="11270">
                  <c:v>5</c:v>
                </c:pt>
                <c:pt idx="11271">
                  <c:v>5</c:v>
                </c:pt>
                <c:pt idx="11272">
                  <c:v>6</c:v>
                </c:pt>
                <c:pt idx="11273">
                  <c:v>7</c:v>
                </c:pt>
                <c:pt idx="11274">
                  <c:v>6</c:v>
                </c:pt>
                <c:pt idx="11275">
                  <c:v>6</c:v>
                </c:pt>
                <c:pt idx="11276">
                  <c:v>6</c:v>
                </c:pt>
                <c:pt idx="11277">
                  <c:v>6</c:v>
                </c:pt>
                <c:pt idx="11278">
                  <c:v>6</c:v>
                </c:pt>
                <c:pt idx="11279">
                  <c:v>6</c:v>
                </c:pt>
                <c:pt idx="11280">
                  <c:v>6</c:v>
                </c:pt>
                <c:pt idx="11281">
                  <c:v>6</c:v>
                </c:pt>
                <c:pt idx="11282">
                  <c:v>6</c:v>
                </c:pt>
                <c:pt idx="11283">
                  <c:v>6</c:v>
                </c:pt>
                <c:pt idx="11284">
                  <c:v>6</c:v>
                </c:pt>
                <c:pt idx="11285">
                  <c:v>6</c:v>
                </c:pt>
                <c:pt idx="11286">
                  <c:v>7</c:v>
                </c:pt>
                <c:pt idx="11287">
                  <c:v>7</c:v>
                </c:pt>
                <c:pt idx="11288">
                  <c:v>7</c:v>
                </c:pt>
                <c:pt idx="11289">
                  <c:v>7</c:v>
                </c:pt>
                <c:pt idx="11290">
                  <c:v>6</c:v>
                </c:pt>
                <c:pt idx="11291">
                  <c:v>6</c:v>
                </c:pt>
                <c:pt idx="11292">
                  <c:v>5</c:v>
                </c:pt>
                <c:pt idx="11293">
                  <c:v>5</c:v>
                </c:pt>
                <c:pt idx="11294">
                  <c:v>6</c:v>
                </c:pt>
                <c:pt idx="11295">
                  <c:v>6</c:v>
                </c:pt>
                <c:pt idx="11296">
                  <c:v>6</c:v>
                </c:pt>
                <c:pt idx="11297">
                  <c:v>7</c:v>
                </c:pt>
                <c:pt idx="11298">
                  <c:v>8</c:v>
                </c:pt>
                <c:pt idx="11299">
                  <c:v>8</c:v>
                </c:pt>
                <c:pt idx="11300">
                  <c:v>8</c:v>
                </c:pt>
                <c:pt idx="11301">
                  <c:v>8</c:v>
                </c:pt>
                <c:pt idx="11302">
                  <c:v>6</c:v>
                </c:pt>
                <c:pt idx="11303">
                  <c:v>6</c:v>
                </c:pt>
                <c:pt idx="11304">
                  <c:v>6</c:v>
                </c:pt>
                <c:pt idx="11305">
                  <c:v>6</c:v>
                </c:pt>
                <c:pt idx="11306">
                  <c:v>7</c:v>
                </c:pt>
                <c:pt idx="11307">
                  <c:v>7</c:v>
                </c:pt>
                <c:pt idx="11308">
                  <c:v>6</c:v>
                </c:pt>
                <c:pt idx="11309">
                  <c:v>7</c:v>
                </c:pt>
                <c:pt idx="11310">
                  <c:v>6</c:v>
                </c:pt>
                <c:pt idx="11311">
                  <c:v>6</c:v>
                </c:pt>
                <c:pt idx="11312">
                  <c:v>7</c:v>
                </c:pt>
                <c:pt idx="11313">
                  <c:v>7</c:v>
                </c:pt>
                <c:pt idx="11314">
                  <c:v>7</c:v>
                </c:pt>
                <c:pt idx="11315">
                  <c:v>6</c:v>
                </c:pt>
                <c:pt idx="11316">
                  <c:v>6</c:v>
                </c:pt>
                <c:pt idx="11317">
                  <c:v>6</c:v>
                </c:pt>
                <c:pt idx="11318">
                  <c:v>6</c:v>
                </c:pt>
                <c:pt idx="11319">
                  <c:v>7</c:v>
                </c:pt>
                <c:pt idx="11320">
                  <c:v>7</c:v>
                </c:pt>
                <c:pt idx="11321">
                  <c:v>7</c:v>
                </c:pt>
                <c:pt idx="11322">
                  <c:v>7</c:v>
                </c:pt>
                <c:pt idx="11323">
                  <c:v>6</c:v>
                </c:pt>
                <c:pt idx="11324">
                  <c:v>4</c:v>
                </c:pt>
                <c:pt idx="11325">
                  <c:v>4</c:v>
                </c:pt>
                <c:pt idx="11326">
                  <c:v>4</c:v>
                </c:pt>
                <c:pt idx="11327">
                  <c:v>4</c:v>
                </c:pt>
                <c:pt idx="11328">
                  <c:v>6</c:v>
                </c:pt>
                <c:pt idx="11329">
                  <c:v>6</c:v>
                </c:pt>
                <c:pt idx="11330">
                  <c:v>4</c:v>
                </c:pt>
                <c:pt idx="11331">
                  <c:v>6</c:v>
                </c:pt>
                <c:pt idx="11332">
                  <c:v>4</c:v>
                </c:pt>
                <c:pt idx="11333">
                  <c:v>6</c:v>
                </c:pt>
                <c:pt idx="11334">
                  <c:v>6</c:v>
                </c:pt>
                <c:pt idx="11335">
                  <c:v>7</c:v>
                </c:pt>
                <c:pt idx="11336">
                  <c:v>7</c:v>
                </c:pt>
                <c:pt idx="11337">
                  <c:v>7</c:v>
                </c:pt>
                <c:pt idx="11338">
                  <c:v>6</c:v>
                </c:pt>
                <c:pt idx="11339">
                  <c:v>7</c:v>
                </c:pt>
                <c:pt idx="11340">
                  <c:v>6</c:v>
                </c:pt>
                <c:pt idx="11341">
                  <c:v>6</c:v>
                </c:pt>
                <c:pt idx="11342">
                  <c:v>6</c:v>
                </c:pt>
                <c:pt idx="11343">
                  <c:v>6</c:v>
                </c:pt>
                <c:pt idx="11344">
                  <c:v>8</c:v>
                </c:pt>
                <c:pt idx="11345">
                  <c:v>8</c:v>
                </c:pt>
                <c:pt idx="11346">
                  <c:v>8</c:v>
                </c:pt>
                <c:pt idx="11347">
                  <c:v>7</c:v>
                </c:pt>
                <c:pt idx="11348">
                  <c:v>6</c:v>
                </c:pt>
                <c:pt idx="11349">
                  <c:v>6</c:v>
                </c:pt>
                <c:pt idx="11350">
                  <c:v>6</c:v>
                </c:pt>
                <c:pt idx="11351">
                  <c:v>6</c:v>
                </c:pt>
                <c:pt idx="11352">
                  <c:v>6</c:v>
                </c:pt>
                <c:pt idx="11353">
                  <c:v>6</c:v>
                </c:pt>
                <c:pt idx="11354">
                  <c:v>6</c:v>
                </c:pt>
                <c:pt idx="11355">
                  <c:v>6</c:v>
                </c:pt>
                <c:pt idx="11356">
                  <c:v>6</c:v>
                </c:pt>
                <c:pt idx="11357">
                  <c:v>6</c:v>
                </c:pt>
                <c:pt idx="11358">
                  <c:v>6</c:v>
                </c:pt>
                <c:pt idx="11359">
                  <c:v>6</c:v>
                </c:pt>
                <c:pt idx="11360">
                  <c:v>6</c:v>
                </c:pt>
                <c:pt idx="11361">
                  <c:v>6</c:v>
                </c:pt>
                <c:pt idx="11362">
                  <c:v>6</c:v>
                </c:pt>
                <c:pt idx="11363">
                  <c:v>6</c:v>
                </c:pt>
                <c:pt idx="11364">
                  <c:v>4</c:v>
                </c:pt>
                <c:pt idx="11365">
                  <c:v>4</c:v>
                </c:pt>
                <c:pt idx="11366">
                  <c:v>4</c:v>
                </c:pt>
                <c:pt idx="11367">
                  <c:v>6</c:v>
                </c:pt>
                <c:pt idx="11368">
                  <c:v>6</c:v>
                </c:pt>
                <c:pt idx="11369">
                  <c:v>6</c:v>
                </c:pt>
                <c:pt idx="11370">
                  <c:v>7</c:v>
                </c:pt>
                <c:pt idx="11371">
                  <c:v>7</c:v>
                </c:pt>
                <c:pt idx="11372">
                  <c:v>6</c:v>
                </c:pt>
                <c:pt idx="11373">
                  <c:v>6</c:v>
                </c:pt>
                <c:pt idx="11374">
                  <c:v>7</c:v>
                </c:pt>
                <c:pt idx="11375">
                  <c:v>6</c:v>
                </c:pt>
                <c:pt idx="11376">
                  <c:v>7</c:v>
                </c:pt>
                <c:pt idx="11377">
                  <c:v>7</c:v>
                </c:pt>
                <c:pt idx="11378">
                  <c:v>8</c:v>
                </c:pt>
                <c:pt idx="11379">
                  <c:v>8</c:v>
                </c:pt>
                <c:pt idx="11380">
                  <c:v>6</c:v>
                </c:pt>
                <c:pt idx="11381">
                  <c:v>6</c:v>
                </c:pt>
                <c:pt idx="11382">
                  <c:v>6</c:v>
                </c:pt>
                <c:pt idx="11383">
                  <c:v>7</c:v>
                </c:pt>
                <c:pt idx="11384">
                  <c:v>6</c:v>
                </c:pt>
                <c:pt idx="11385">
                  <c:v>6</c:v>
                </c:pt>
                <c:pt idx="11386">
                  <c:v>6</c:v>
                </c:pt>
                <c:pt idx="11387">
                  <c:v>6</c:v>
                </c:pt>
                <c:pt idx="11388">
                  <c:v>6</c:v>
                </c:pt>
                <c:pt idx="11389">
                  <c:v>6</c:v>
                </c:pt>
                <c:pt idx="11390">
                  <c:v>6</c:v>
                </c:pt>
                <c:pt idx="11391">
                  <c:v>6</c:v>
                </c:pt>
                <c:pt idx="11392">
                  <c:v>4</c:v>
                </c:pt>
                <c:pt idx="11393">
                  <c:v>6</c:v>
                </c:pt>
                <c:pt idx="11394">
                  <c:v>4</c:v>
                </c:pt>
                <c:pt idx="11395">
                  <c:v>4</c:v>
                </c:pt>
                <c:pt idx="11396">
                  <c:v>4</c:v>
                </c:pt>
                <c:pt idx="11397">
                  <c:v>3</c:v>
                </c:pt>
                <c:pt idx="11398">
                  <c:v>4</c:v>
                </c:pt>
                <c:pt idx="11399">
                  <c:v>3</c:v>
                </c:pt>
                <c:pt idx="11400">
                  <c:v>3</c:v>
                </c:pt>
                <c:pt idx="11401">
                  <c:v>3</c:v>
                </c:pt>
                <c:pt idx="11402">
                  <c:v>4</c:v>
                </c:pt>
                <c:pt idx="11403">
                  <c:v>4</c:v>
                </c:pt>
                <c:pt idx="11404">
                  <c:v>6</c:v>
                </c:pt>
                <c:pt idx="11405">
                  <c:v>6</c:v>
                </c:pt>
                <c:pt idx="11406">
                  <c:v>7</c:v>
                </c:pt>
                <c:pt idx="11407">
                  <c:v>7</c:v>
                </c:pt>
                <c:pt idx="11408">
                  <c:v>6</c:v>
                </c:pt>
                <c:pt idx="11409">
                  <c:v>6</c:v>
                </c:pt>
                <c:pt idx="11410">
                  <c:v>6</c:v>
                </c:pt>
                <c:pt idx="11411">
                  <c:v>6</c:v>
                </c:pt>
                <c:pt idx="11412">
                  <c:v>4</c:v>
                </c:pt>
                <c:pt idx="11413">
                  <c:v>4</c:v>
                </c:pt>
                <c:pt idx="11414">
                  <c:v>4</c:v>
                </c:pt>
                <c:pt idx="11415">
                  <c:v>4</c:v>
                </c:pt>
                <c:pt idx="11416">
                  <c:v>6</c:v>
                </c:pt>
                <c:pt idx="11417">
                  <c:v>6</c:v>
                </c:pt>
                <c:pt idx="11418">
                  <c:v>7</c:v>
                </c:pt>
                <c:pt idx="11419">
                  <c:v>7</c:v>
                </c:pt>
                <c:pt idx="11420">
                  <c:v>6</c:v>
                </c:pt>
                <c:pt idx="11421">
                  <c:v>6</c:v>
                </c:pt>
                <c:pt idx="11422">
                  <c:v>4</c:v>
                </c:pt>
                <c:pt idx="11423">
                  <c:v>4</c:v>
                </c:pt>
                <c:pt idx="11424">
                  <c:v>4</c:v>
                </c:pt>
                <c:pt idx="11425">
                  <c:v>4</c:v>
                </c:pt>
                <c:pt idx="11426">
                  <c:v>4</c:v>
                </c:pt>
                <c:pt idx="11427">
                  <c:v>4</c:v>
                </c:pt>
                <c:pt idx="11428">
                  <c:v>6</c:v>
                </c:pt>
                <c:pt idx="11429">
                  <c:v>6</c:v>
                </c:pt>
                <c:pt idx="11430">
                  <c:v>6</c:v>
                </c:pt>
                <c:pt idx="11431">
                  <c:v>6</c:v>
                </c:pt>
                <c:pt idx="11432">
                  <c:v>6</c:v>
                </c:pt>
                <c:pt idx="11433">
                  <c:v>6</c:v>
                </c:pt>
                <c:pt idx="11434">
                  <c:v>6</c:v>
                </c:pt>
                <c:pt idx="11435">
                  <c:v>6</c:v>
                </c:pt>
                <c:pt idx="11436">
                  <c:v>6</c:v>
                </c:pt>
                <c:pt idx="11437">
                  <c:v>6</c:v>
                </c:pt>
                <c:pt idx="11438">
                  <c:v>4</c:v>
                </c:pt>
                <c:pt idx="11439">
                  <c:v>4</c:v>
                </c:pt>
                <c:pt idx="11440">
                  <c:v>6</c:v>
                </c:pt>
                <c:pt idx="11441">
                  <c:v>6</c:v>
                </c:pt>
                <c:pt idx="11442">
                  <c:v>7</c:v>
                </c:pt>
                <c:pt idx="11443">
                  <c:v>7</c:v>
                </c:pt>
                <c:pt idx="11444">
                  <c:v>7</c:v>
                </c:pt>
                <c:pt idx="11445">
                  <c:v>7</c:v>
                </c:pt>
                <c:pt idx="11446">
                  <c:v>8</c:v>
                </c:pt>
                <c:pt idx="11447">
                  <c:v>8</c:v>
                </c:pt>
                <c:pt idx="11448">
                  <c:v>9</c:v>
                </c:pt>
                <c:pt idx="11449">
                  <c:v>9</c:v>
                </c:pt>
                <c:pt idx="11450">
                  <c:v>7</c:v>
                </c:pt>
                <c:pt idx="11451">
                  <c:v>7</c:v>
                </c:pt>
                <c:pt idx="11452">
                  <c:v>3</c:v>
                </c:pt>
                <c:pt idx="11453">
                  <c:v>3</c:v>
                </c:pt>
                <c:pt idx="11454">
                  <c:v>3</c:v>
                </c:pt>
                <c:pt idx="11455">
                  <c:v>3</c:v>
                </c:pt>
                <c:pt idx="11456">
                  <c:v>4</c:v>
                </c:pt>
                <c:pt idx="11457">
                  <c:v>4</c:v>
                </c:pt>
                <c:pt idx="11458">
                  <c:v>6</c:v>
                </c:pt>
                <c:pt idx="11459">
                  <c:v>6</c:v>
                </c:pt>
                <c:pt idx="11460">
                  <c:v>6</c:v>
                </c:pt>
                <c:pt idx="11461">
                  <c:v>6</c:v>
                </c:pt>
                <c:pt idx="11462">
                  <c:v>7</c:v>
                </c:pt>
                <c:pt idx="11463">
                  <c:v>7</c:v>
                </c:pt>
                <c:pt idx="11464">
                  <c:v>6</c:v>
                </c:pt>
                <c:pt idx="11465">
                  <c:v>6</c:v>
                </c:pt>
                <c:pt idx="11466">
                  <c:v>6</c:v>
                </c:pt>
                <c:pt idx="11467">
                  <c:v>6</c:v>
                </c:pt>
                <c:pt idx="11468">
                  <c:v>6</c:v>
                </c:pt>
                <c:pt idx="11469">
                  <c:v>6</c:v>
                </c:pt>
                <c:pt idx="11470">
                  <c:v>6</c:v>
                </c:pt>
                <c:pt idx="11471">
                  <c:v>6</c:v>
                </c:pt>
                <c:pt idx="11472">
                  <c:v>6</c:v>
                </c:pt>
                <c:pt idx="11473">
                  <c:v>6</c:v>
                </c:pt>
                <c:pt idx="11474">
                  <c:v>4</c:v>
                </c:pt>
                <c:pt idx="11475">
                  <c:v>4</c:v>
                </c:pt>
                <c:pt idx="11476">
                  <c:v>6</c:v>
                </c:pt>
                <c:pt idx="11477">
                  <c:v>6</c:v>
                </c:pt>
                <c:pt idx="11478">
                  <c:v>4</c:v>
                </c:pt>
                <c:pt idx="11479">
                  <c:v>4</c:v>
                </c:pt>
                <c:pt idx="11480">
                  <c:v>6</c:v>
                </c:pt>
                <c:pt idx="11481">
                  <c:v>6</c:v>
                </c:pt>
                <c:pt idx="11482">
                  <c:v>6</c:v>
                </c:pt>
                <c:pt idx="11483">
                  <c:v>6</c:v>
                </c:pt>
                <c:pt idx="11484">
                  <c:v>6</c:v>
                </c:pt>
                <c:pt idx="11485">
                  <c:v>6</c:v>
                </c:pt>
                <c:pt idx="11486">
                  <c:v>6</c:v>
                </c:pt>
                <c:pt idx="11487">
                  <c:v>6</c:v>
                </c:pt>
                <c:pt idx="11488">
                  <c:v>6</c:v>
                </c:pt>
                <c:pt idx="11489">
                  <c:v>6</c:v>
                </c:pt>
                <c:pt idx="11490">
                  <c:v>4</c:v>
                </c:pt>
                <c:pt idx="11491">
                  <c:v>4</c:v>
                </c:pt>
                <c:pt idx="11492">
                  <c:v>4</c:v>
                </c:pt>
                <c:pt idx="11493">
                  <c:v>4</c:v>
                </c:pt>
                <c:pt idx="11494">
                  <c:v>4</c:v>
                </c:pt>
                <c:pt idx="11495">
                  <c:v>4</c:v>
                </c:pt>
                <c:pt idx="11496">
                  <c:v>6</c:v>
                </c:pt>
                <c:pt idx="11497">
                  <c:v>6</c:v>
                </c:pt>
                <c:pt idx="11498">
                  <c:v>6</c:v>
                </c:pt>
                <c:pt idx="11499">
                  <c:v>6</c:v>
                </c:pt>
                <c:pt idx="11500">
                  <c:v>6</c:v>
                </c:pt>
                <c:pt idx="11501">
                  <c:v>6</c:v>
                </c:pt>
                <c:pt idx="11502">
                  <c:v>6</c:v>
                </c:pt>
                <c:pt idx="11503">
                  <c:v>6</c:v>
                </c:pt>
                <c:pt idx="11504">
                  <c:v>7</c:v>
                </c:pt>
                <c:pt idx="11505">
                  <c:v>7</c:v>
                </c:pt>
                <c:pt idx="11506">
                  <c:v>7</c:v>
                </c:pt>
                <c:pt idx="11507">
                  <c:v>7</c:v>
                </c:pt>
                <c:pt idx="11508">
                  <c:v>4</c:v>
                </c:pt>
                <c:pt idx="11509">
                  <c:v>4</c:v>
                </c:pt>
                <c:pt idx="11510">
                  <c:v>6</c:v>
                </c:pt>
                <c:pt idx="11511">
                  <c:v>6</c:v>
                </c:pt>
                <c:pt idx="11512">
                  <c:v>7</c:v>
                </c:pt>
                <c:pt idx="11513">
                  <c:v>7</c:v>
                </c:pt>
                <c:pt idx="11514">
                  <c:v>7</c:v>
                </c:pt>
                <c:pt idx="11515">
                  <c:v>7</c:v>
                </c:pt>
                <c:pt idx="11516">
                  <c:v>4</c:v>
                </c:pt>
                <c:pt idx="11517">
                  <c:v>4</c:v>
                </c:pt>
                <c:pt idx="11518">
                  <c:v>4</c:v>
                </c:pt>
                <c:pt idx="11519">
                  <c:v>4</c:v>
                </c:pt>
                <c:pt idx="11520">
                  <c:v>6</c:v>
                </c:pt>
                <c:pt idx="11521">
                  <c:v>6</c:v>
                </c:pt>
                <c:pt idx="11522">
                  <c:v>6</c:v>
                </c:pt>
                <c:pt idx="11523">
                  <c:v>6</c:v>
                </c:pt>
                <c:pt idx="11524">
                  <c:v>6</c:v>
                </c:pt>
                <c:pt idx="11525">
                  <c:v>4</c:v>
                </c:pt>
                <c:pt idx="11526">
                  <c:v>4</c:v>
                </c:pt>
                <c:pt idx="11527">
                  <c:v>6</c:v>
                </c:pt>
                <c:pt idx="11528">
                  <c:v>6</c:v>
                </c:pt>
                <c:pt idx="11529">
                  <c:v>6</c:v>
                </c:pt>
                <c:pt idx="11530">
                  <c:v>6</c:v>
                </c:pt>
                <c:pt idx="11531">
                  <c:v>4</c:v>
                </c:pt>
                <c:pt idx="11532">
                  <c:v>4</c:v>
                </c:pt>
                <c:pt idx="11533">
                  <c:v>6</c:v>
                </c:pt>
                <c:pt idx="11534">
                  <c:v>6</c:v>
                </c:pt>
                <c:pt idx="11535">
                  <c:v>7</c:v>
                </c:pt>
                <c:pt idx="11536">
                  <c:v>7</c:v>
                </c:pt>
                <c:pt idx="11537">
                  <c:v>6</c:v>
                </c:pt>
                <c:pt idx="11538">
                  <c:v>6</c:v>
                </c:pt>
                <c:pt idx="11539">
                  <c:v>6</c:v>
                </c:pt>
                <c:pt idx="11540">
                  <c:v>6</c:v>
                </c:pt>
                <c:pt idx="11541">
                  <c:v>6</c:v>
                </c:pt>
                <c:pt idx="11542">
                  <c:v>6</c:v>
                </c:pt>
                <c:pt idx="11543">
                  <c:v>6</c:v>
                </c:pt>
                <c:pt idx="11544">
                  <c:v>6</c:v>
                </c:pt>
                <c:pt idx="11545">
                  <c:v>7</c:v>
                </c:pt>
                <c:pt idx="11546">
                  <c:v>7</c:v>
                </c:pt>
                <c:pt idx="11547">
                  <c:v>4</c:v>
                </c:pt>
                <c:pt idx="11548">
                  <c:v>4</c:v>
                </c:pt>
                <c:pt idx="11549">
                  <c:v>6</c:v>
                </c:pt>
                <c:pt idx="11550">
                  <c:v>6</c:v>
                </c:pt>
                <c:pt idx="11551">
                  <c:v>6</c:v>
                </c:pt>
                <c:pt idx="11552">
                  <c:v>6</c:v>
                </c:pt>
                <c:pt idx="11553">
                  <c:v>6</c:v>
                </c:pt>
                <c:pt idx="11554">
                  <c:v>6</c:v>
                </c:pt>
                <c:pt idx="11555">
                  <c:v>4</c:v>
                </c:pt>
                <c:pt idx="11556">
                  <c:v>4</c:v>
                </c:pt>
                <c:pt idx="11557">
                  <c:v>4</c:v>
                </c:pt>
                <c:pt idx="11558">
                  <c:v>4</c:v>
                </c:pt>
                <c:pt idx="11559">
                  <c:v>4</c:v>
                </c:pt>
                <c:pt idx="11560">
                  <c:v>4</c:v>
                </c:pt>
                <c:pt idx="11561">
                  <c:v>4</c:v>
                </c:pt>
                <c:pt idx="11562">
                  <c:v>4</c:v>
                </c:pt>
                <c:pt idx="11563">
                  <c:v>6</c:v>
                </c:pt>
                <c:pt idx="11564">
                  <c:v>6</c:v>
                </c:pt>
                <c:pt idx="11565">
                  <c:v>7</c:v>
                </c:pt>
                <c:pt idx="11566">
                  <c:v>7</c:v>
                </c:pt>
                <c:pt idx="11567">
                  <c:v>7</c:v>
                </c:pt>
                <c:pt idx="11568">
                  <c:v>7</c:v>
                </c:pt>
                <c:pt idx="11569">
                  <c:v>6</c:v>
                </c:pt>
                <c:pt idx="11570">
                  <c:v>6</c:v>
                </c:pt>
                <c:pt idx="11571">
                  <c:v>6</c:v>
                </c:pt>
                <c:pt idx="11572">
                  <c:v>6</c:v>
                </c:pt>
                <c:pt idx="11573">
                  <c:v>6</c:v>
                </c:pt>
                <c:pt idx="11574">
                  <c:v>6</c:v>
                </c:pt>
                <c:pt idx="11575">
                  <c:v>4</c:v>
                </c:pt>
                <c:pt idx="11576">
                  <c:v>4</c:v>
                </c:pt>
                <c:pt idx="11577">
                  <c:v>4</c:v>
                </c:pt>
                <c:pt idx="11578">
                  <c:v>4</c:v>
                </c:pt>
                <c:pt idx="11579">
                  <c:v>4</c:v>
                </c:pt>
                <c:pt idx="11580">
                  <c:v>4</c:v>
                </c:pt>
                <c:pt idx="11581">
                  <c:v>4</c:v>
                </c:pt>
                <c:pt idx="11582">
                  <c:v>4</c:v>
                </c:pt>
                <c:pt idx="11583">
                  <c:v>6</c:v>
                </c:pt>
                <c:pt idx="11584">
                  <c:v>6</c:v>
                </c:pt>
                <c:pt idx="11585">
                  <c:v>8</c:v>
                </c:pt>
                <c:pt idx="11586">
                  <c:v>8</c:v>
                </c:pt>
                <c:pt idx="11587">
                  <c:v>6</c:v>
                </c:pt>
                <c:pt idx="11588">
                  <c:v>6</c:v>
                </c:pt>
                <c:pt idx="11589">
                  <c:v>6</c:v>
                </c:pt>
                <c:pt idx="11590">
                  <c:v>6</c:v>
                </c:pt>
                <c:pt idx="11591">
                  <c:v>6</c:v>
                </c:pt>
                <c:pt idx="11592">
                  <c:v>6</c:v>
                </c:pt>
                <c:pt idx="11593">
                  <c:v>6</c:v>
                </c:pt>
                <c:pt idx="11594">
                  <c:v>6</c:v>
                </c:pt>
                <c:pt idx="11595">
                  <c:v>6</c:v>
                </c:pt>
                <c:pt idx="11596">
                  <c:v>6</c:v>
                </c:pt>
                <c:pt idx="11597">
                  <c:v>6</c:v>
                </c:pt>
                <c:pt idx="11598">
                  <c:v>6</c:v>
                </c:pt>
                <c:pt idx="11599">
                  <c:v>6</c:v>
                </c:pt>
                <c:pt idx="11600">
                  <c:v>6</c:v>
                </c:pt>
                <c:pt idx="11601">
                  <c:v>3</c:v>
                </c:pt>
                <c:pt idx="11602">
                  <c:v>3</c:v>
                </c:pt>
                <c:pt idx="11603">
                  <c:v>3</c:v>
                </c:pt>
                <c:pt idx="11604">
                  <c:v>3</c:v>
                </c:pt>
                <c:pt idx="11605">
                  <c:v>4</c:v>
                </c:pt>
                <c:pt idx="11606">
                  <c:v>4</c:v>
                </c:pt>
                <c:pt idx="11607">
                  <c:v>4</c:v>
                </c:pt>
                <c:pt idx="11608">
                  <c:v>4</c:v>
                </c:pt>
                <c:pt idx="11609">
                  <c:v>4</c:v>
                </c:pt>
                <c:pt idx="11610">
                  <c:v>4</c:v>
                </c:pt>
                <c:pt idx="11611">
                  <c:v>6</c:v>
                </c:pt>
                <c:pt idx="11612">
                  <c:v>6</c:v>
                </c:pt>
                <c:pt idx="11613">
                  <c:v>6</c:v>
                </c:pt>
                <c:pt idx="11614">
                  <c:v>6</c:v>
                </c:pt>
                <c:pt idx="11615">
                  <c:v>6</c:v>
                </c:pt>
                <c:pt idx="11616">
                  <c:v>6</c:v>
                </c:pt>
                <c:pt idx="11617">
                  <c:v>6</c:v>
                </c:pt>
                <c:pt idx="11618">
                  <c:v>6</c:v>
                </c:pt>
                <c:pt idx="11619">
                  <c:v>7</c:v>
                </c:pt>
                <c:pt idx="11620">
                  <c:v>7</c:v>
                </c:pt>
                <c:pt idx="11621">
                  <c:v>6</c:v>
                </c:pt>
                <c:pt idx="11622">
                  <c:v>6</c:v>
                </c:pt>
                <c:pt idx="11623">
                  <c:v>4</c:v>
                </c:pt>
                <c:pt idx="11624">
                  <c:v>4</c:v>
                </c:pt>
                <c:pt idx="11625">
                  <c:v>4</c:v>
                </c:pt>
                <c:pt idx="11626">
                  <c:v>6</c:v>
                </c:pt>
                <c:pt idx="11627">
                  <c:v>6</c:v>
                </c:pt>
                <c:pt idx="11628">
                  <c:v>7</c:v>
                </c:pt>
                <c:pt idx="11629">
                  <c:v>7</c:v>
                </c:pt>
                <c:pt idx="11630">
                  <c:v>8</c:v>
                </c:pt>
                <c:pt idx="11631">
                  <c:v>7</c:v>
                </c:pt>
                <c:pt idx="11632">
                  <c:v>6</c:v>
                </c:pt>
                <c:pt idx="11633">
                  <c:v>4</c:v>
                </c:pt>
                <c:pt idx="11634">
                  <c:v>4</c:v>
                </c:pt>
                <c:pt idx="11635">
                  <c:v>4</c:v>
                </c:pt>
                <c:pt idx="11636">
                  <c:v>4</c:v>
                </c:pt>
                <c:pt idx="11637">
                  <c:v>6</c:v>
                </c:pt>
                <c:pt idx="11638">
                  <c:v>6</c:v>
                </c:pt>
                <c:pt idx="11639">
                  <c:v>7</c:v>
                </c:pt>
                <c:pt idx="11640">
                  <c:v>7</c:v>
                </c:pt>
                <c:pt idx="11641">
                  <c:v>4</c:v>
                </c:pt>
                <c:pt idx="11642">
                  <c:v>4</c:v>
                </c:pt>
                <c:pt idx="11643">
                  <c:v>4</c:v>
                </c:pt>
                <c:pt idx="11644">
                  <c:v>6</c:v>
                </c:pt>
                <c:pt idx="11645">
                  <c:v>4</c:v>
                </c:pt>
                <c:pt idx="11646">
                  <c:v>4</c:v>
                </c:pt>
                <c:pt idx="11647">
                  <c:v>4</c:v>
                </c:pt>
                <c:pt idx="11648">
                  <c:v>4</c:v>
                </c:pt>
                <c:pt idx="11649">
                  <c:v>4</c:v>
                </c:pt>
                <c:pt idx="11650">
                  <c:v>4</c:v>
                </c:pt>
                <c:pt idx="11651">
                  <c:v>4</c:v>
                </c:pt>
                <c:pt idx="11652">
                  <c:v>4</c:v>
                </c:pt>
                <c:pt idx="11653">
                  <c:v>4</c:v>
                </c:pt>
                <c:pt idx="11654">
                  <c:v>4</c:v>
                </c:pt>
                <c:pt idx="11655">
                  <c:v>4</c:v>
                </c:pt>
                <c:pt idx="11656">
                  <c:v>4</c:v>
                </c:pt>
                <c:pt idx="11657">
                  <c:v>4</c:v>
                </c:pt>
                <c:pt idx="11658">
                  <c:v>4</c:v>
                </c:pt>
                <c:pt idx="11659">
                  <c:v>6</c:v>
                </c:pt>
                <c:pt idx="11660">
                  <c:v>6</c:v>
                </c:pt>
                <c:pt idx="11661">
                  <c:v>7</c:v>
                </c:pt>
                <c:pt idx="11662">
                  <c:v>7</c:v>
                </c:pt>
                <c:pt idx="11663">
                  <c:v>7</c:v>
                </c:pt>
                <c:pt idx="11664">
                  <c:v>8</c:v>
                </c:pt>
                <c:pt idx="11665">
                  <c:v>8</c:v>
                </c:pt>
                <c:pt idx="11666">
                  <c:v>7</c:v>
                </c:pt>
                <c:pt idx="11667">
                  <c:v>7</c:v>
                </c:pt>
                <c:pt idx="11668">
                  <c:v>6</c:v>
                </c:pt>
                <c:pt idx="11669">
                  <c:v>6</c:v>
                </c:pt>
                <c:pt idx="11670">
                  <c:v>7</c:v>
                </c:pt>
                <c:pt idx="11671">
                  <c:v>6</c:v>
                </c:pt>
                <c:pt idx="11672">
                  <c:v>6</c:v>
                </c:pt>
                <c:pt idx="11673">
                  <c:v>8</c:v>
                </c:pt>
                <c:pt idx="11674">
                  <c:v>8</c:v>
                </c:pt>
                <c:pt idx="11675">
                  <c:v>9</c:v>
                </c:pt>
                <c:pt idx="11676">
                  <c:v>9</c:v>
                </c:pt>
                <c:pt idx="11677">
                  <c:v>12</c:v>
                </c:pt>
                <c:pt idx="11678">
                  <c:v>12</c:v>
                </c:pt>
                <c:pt idx="11679">
                  <c:v>12</c:v>
                </c:pt>
                <c:pt idx="11680">
                  <c:v>12</c:v>
                </c:pt>
                <c:pt idx="11681">
                  <c:v>12</c:v>
                </c:pt>
                <c:pt idx="11682">
                  <c:v>12</c:v>
                </c:pt>
                <c:pt idx="11683">
                  <c:v>9</c:v>
                </c:pt>
                <c:pt idx="11684">
                  <c:v>8</c:v>
                </c:pt>
                <c:pt idx="11685">
                  <c:v>9</c:v>
                </c:pt>
                <c:pt idx="11686">
                  <c:v>8</c:v>
                </c:pt>
                <c:pt idx="11687">
                  <c:v>9</c:v>
                </c:pt>
                <c:pt idx="11688">
                  <c:v>9</c:v>
                </c:pt>
                <c:pt idx="11689">
                  <c:v>9</c:v>
                </c:pt>
                <c:pt idx="11690">
                  <c:v>9</c:v>
                </c:pt>
                <c:pt idx="11691">
                  <c:v>9</c:v>
                </c:pt>
                <c:pt idx="11692">
                  <c:v>9</c:v>
                </c:pt>
                <c:pt idx="11693">
                  <c:v>8</c:v>
                </c:pt>
                <c:pt idx="11694">
                  <c:v>8</c:v>
                </c:pt>
                <c:pt idx="11695">
                  <c:v>6</c:v>
                </c:pt>
                <c:pt idx="11696">
                  <c:v>4</c:v>
                </c:pt>
                <c:pt idx="11697">
                  <c:v>3</c:v>
                </c:pt>
                <c:pt idx="11698">
                  <c:v>3</c:v>
                </c:pt>
                <c:pt idx="11699">
                  <c:v>3</c:v>
                </c:pt>
                <c:pt idx="11700">
                  <c:v>3</c:v>
                </c:pt>
                <c:pt idx="11701">
                  <c:v>6</c:v>
                </c:pt>
                <c:pt idx="11702">
                  <c:v>6</c:v>
                </c:pt>
                <c:pt idx="11703">
                  <c:v>6</c:v>
                </c:pt>
                <c:pt idx="11704">
                  <c:v>6</c:v>
                </c:pt>
                <c:pt idx="11705">
                  <c:v>5</c:v>
                </c:pt>
                <c:pt idx="11706">
                  <c:v>5</c:v>
                </c:pt>
                <c:pt idx="11707">
                  <c:v>3</c:v>
                </c:pt>
                <c:pt idx="11708">
                  <c:v>3</c:v>
                </c:pt>
                <c:pt idx="11709">
                  <c:v>6</c:v>
                </c:pt>
                <c:pt idx="11710">
                  <c:v>6</c:v>
                </c:pt>
                <c:pt idx="11711">
                  <c:v>6</c:v>
                </c:pt>
                <c:pt idx="11712">
                  <c:v>6</c:v>
                </c:pt>
                <c:pt idx="11713">
                  <c:v>5</c:v>
                </c:pt>
                <c:pt idx="11714">
                  <c:v>5</c:v>
                </c:pt>
                <c:pt idx="11715">
                  <c:v>3</c:v>
                </c:pt>
                <c:pt idx="11716">
                  <c:v>3</c:v>
                </c:pt>
                <c:pt idx="11717">
                  <c:v>3</c:v>
                </c:pt>
                <c:pt idx="11718">
                  <c:v>4</c:v>
                </c:pt>
                <c:pt idx="11719">
                  <c:v>4</c:v>
                </c:pt>
                <c:pt idx="11720">
                  <c:v>7</c:v>
                </c:pt>
                <c:pt idx="11721">
                  <c:v>7</c:v>
                </c:pt>
                <c:pt idx="11722">
                  <c:v>4</c:v>
                </c:pt>
                <c:pt idx="11723">
                  <c:v>4</c:v>
                </c:pt>
                <c:pt idx="11724">
                  <c:v>3</c:v>
                </c:pt>
                <c:pt idx="11725">
                  <c:v>3</c:v>
                </c:pt>
                <c:pt idx="11726">
                  <c:v>3</c:v>
                </c:pt>
                <c:pt idx="11727">
                  <c:v>3</c:v>
                </c:pt>
                <c:pt idx="11728">
                  <c:v>6</c:v>
                </c:pt>
                <c:pt idx="11729">
                  <c:v>6</c:v>
                </c:pt>
                <c:pt idx="11730">
                  <c:v>6</c:v>
                </c:pt>
                <c:pt idx="11731">
                  <c:v>6</c:v>
                </c:pt>
                <c:pt idx="11732">
                  <c:v>6</c:v>
                </c:pt>
                <c:pt idx="11733">
                  <c:v>6</c:v>
                </c:pt>
                <c:pt idx="11734">
                  <c:v>4</c:v>
                </c:pt>
                <c:pt idx="11735">
                  <c:v>4</c:v>
                </c:pt>
                <c:pt idx="11736">
                  <c:v>6</c:v>
                </c:pt>
                <c:pt idx="11737">
                  <c:v>6</c:v>
                </c:pt>
                <c:pt idx="11738">
                  <c:v>6</c:v>
                </c:pt>
                <c:pt idx="11739">
                  <c:v>6</c:v>
                </c:pt>
                <c:pt idx="11740">
                  <c:v>4</c:v>
                </c:pt>
                <c:pt idx="11741">
                  <c:v>4</c:v>
                </c:pt>
                <c:pt idx="11742">
                  <c:v>4</c:v>
                </c:pt>
                <c:pt idx="11743">
                  <c:v>4</c:v>
                </c:pt>
                <c:pt idx="11744">
                  <c:v>4</c:v>
                </c:pt>
                <c:pt idx="11745">
                  <c:v>4</c:v>
                </c:pt>
                <c:pt idx="11746">
                  <c:v>7</c:v>
                </c:pt>
                <c:pt idx="11747">
                  <c:v>7</c:v>
                </c:pt>
                <c:pt idx="11748">
                  <c:v>7</c:v>
                </c:pt>
                <c:pt idx="11749">
                  <c:v>7</c:v>
                </c:pt>
                <c:pt idx="11750">
                  <c:v>6</c:v>
                </c:pt>
                <c:pt idx="11751">
                  <c:v>6</c:v>
                </c:pt>
                <c:pt idx="11752">
                  <c:v>4</c:v>
                </c:pt>
                <c:pt idx="11753">
                  <c:v>4</c:v>
                </c:pt>
                <c:pt idx="11754">
                  <c:v>4</c:v>
                </c:pt>
                <c:pt idx="11755">
                  <c:v>4</c:v>
                </c:pt>
                <c:pt idx="11756">
                  <c:v>6</c:v>
                </c:pt>
                <c:pt idx="11757">
                  <c:v>6</c:v>
                </c:pt>
                <c:pt idx="11758">
                  <c:v>6</c:v>
                </c:pt>
                <c:pt idx="11759">
                  <c:v>6</c:v>
                </c:pt>
                <c:pt idx="11760">
                  <c:v>6</c:v>
                </c:pt>
                <c:pt idx="11761">
                  <c:v>6</c:v>
                </c:pt>
                <c:pt idx="11762">
                  <c:v>6</c:v>
                </c:pt>
                <c:pt idx="11763">
                  <c:v>6</c:v>
                </c:pt>
                <c:pt idx="11764">
                  <c:v>6</c:v>
                </c:pt>
                <c:pt idx="11765">
                  <c:v>6</c:v>
                </c:pt>
                <c:pt idx="11766">
                  <c:v>4</c:v>
                </c:pt>
                <c:pt idx="11767">
                  <c:v>4</c:v>
                </c:pt>
                <c:pt idx="11768">
                  <c:v>6</c:v>
                </c:pt>
                <c:pt idx="11769">
                  <c:v>6</c:v>
                </c:pt>
                <c:pt idx="11770">
                  <c:v>6</c:v>
                </c:pt>
                <c:pt idx="11771">
                  <c:v>6</c:v>
                </c:pt>
                <c:pt idx="11772">
                  <c:v>6</c:v>
                </c:pt>
                <c:pt idx="11773">
                  <c:v>6</c:v>
                </c:pt>
                <c:pt idx="11774">
                  <c:v>4</c:v>
                </c:pt>
                <c:pt idx="11775">
                  <c:v>4</c:v>
                </c:pt>
                <c:pt idx="11776">
                  <c:v>3</c:v>
                </c:pt>
                <c:pt idx="11777">
                  <c:v>3</c:v>
                </c:pt>
                <c:pt idx="11778">
                  <c:v>4</c:v>
                </c:pt>
                <c:pt idx="11779">
                  <c:v>4</c:v>
                </c:pt>
                <c:pt idx="11780">
                  <c:v>6</c:v>
                </c:pt>
                <c:pt idx="11781">
                  <c:v>6</c:v>
                </c:pt>
                <c:pt idx="11782">
                  <c:v>7</c:v>
                </c:pt>
                <c:pt idx="11783">
                  <c:v>7</c:v>
                </c:pt>
                <c:pt idx="11784">
                  <c:v>7</c:v>
                </c:pt>
                <c:pt idx="11785">
                  <c:v>7</c:v>
                </c:pt>
                <c:pt idx="11786">
                  <c:v>6</c:v>
                </c:pt>
                <c:pt idx="11787">
                  <c:v>6</c:v>
                </c:pt>
                <c:pt idx="11788">
                  <c:v>6</c:v>
                </c:pt>
                <c:pt idx="11789">
                  <c:v>6</c:v>
                </c:pt>
                <c:pt idx="11790">
                  <c:v>7</c:v>
                </c:pt>
                <c:pt idx="11791">
                  <c:v>7</c:v>
                </c:pt>
                <c:pt idx="11792">
                  <c:v>7</c:v>
                </c:pt>
                <c:pt idx="11793">
                  <c:v>7</c:v>
                </c:pt>
                <c:pt idx="11794">
                  <c:v>6</c:v>
                </c:pt>
                <c:pt idx="11795">
                  <c:v>6</c:v>
                </c:pt>
                <c:pt idx="11796">
                  <c:v>6</c:v>
                </c:pt>
                <c:pt idx="11797">
                  <c:v>6</c:v>
                </c:pt>
                <c:pt idx="11798">
                  <c:v>4</c:v>
                </c:pt>
                <c:pt idx="11799">
                  <c:v>4</c:v>
                </c:pt>
                <c:pt idx="11800">
                  <c:v>4</c:v>
                </c:pt>
                <c:pt idx="11801">
                  <c:v>4</c:v>
                </c:pt>
                <c:pt idx="11802">
                  <c:v>6</c:v>
                </c:pt>
                <c:pt idx="11803">
                  <c:v>6</c:v>
                </c:pt>
                <c:pt idx="11804">
                  <c:v>8</c:v>
                </c:pt>
                <c:pt idx="11805">
                  <c:v>8</c:v>
                </c:pt>
                <c:pt idx="11806">
                  <c:v>8</c:v>
                </c:pt>
                <c:pt idx="11807">
                  <c:v>8</c:v>
                </c:pt>
                <c:pt idx="11808">
                  <c:v>7</c:v>
                </c:pt>
                <c:pt idx="11809">
                  <c:v>7</c:v>
                </c:pt>
                <c:pt idx="11810">
                  <c:v>4</c:v>
                </c:pt>
                <c:pt idx="11811">
                  <c:v>4</c:v>
                </c:pt>
                <c:pt idx="11812">
                  <c:v>3</c:v>
                </c:pt>
                <c:pt idx="11813">
                  <c:v>3</c:v>
                </c:pt>
                <c:pt idx="11814">
                  <c:v>4</c:v>
                </c:pt>
                <c:pt idx="11815">
                  <c:v>4</c:v>
                </c:pt>
                <c:pt idx="11816">
                  <c:v>4</c:v>
                </c:pt>
                <c:pt idx="11817">
                  <c:v>4</c:v>
                </c:pt>
                <c:pt idx="11818">
                  <c:v>6</c:v>
                </c:pt>
                <c:pt idx="11819">
                  <c:v>6</c:v>
                </c:pt>
                <c:pt idx="11820">
                  <c:v>6</c:v>
                </c:pt>
                <c:pt idx="11821">
                  <c:v>6</c:v>
                </c:pt>
                <c:pt idx="11822">
                  <c:v>7</c:v>
                </c:pt>
                <c:pt idx="11823">
                  <c:v>7</c:v>
                </c:pt>
                <c:pt idx="11824">
                  <c:v>6</c:v>
                </c:pt>
                <c:pt idx="11825">
                  <c:v>6</c:v>
                </c:pt>
                <c:pt idx="11826">
                  <c:v>4</c:v>
                </c:pt>
                <c:pt idx="11827">
                  <c:v>4</c:v>
                </c:pt>
                <c:pt idx="11828">
                  <c:v>4</c:v>
                </c:pt>
                <c:pt idx="11829">
                  <c:v>4</c:v>
                </c:pt>
                <c:pt idx="11830">
                  <c:v>7</c:v>
                </c:pt>
                <c:pt idx="11831">
                  <c:v>7</c:v>
                </c:pt>
                <c:pt idx="11832">
                  <c:v>6</c:v>
                </c:pt>
                <c:pt idx="11833">
                  <c:v>6</c:v>
                </c:pt>
                <c:pt idx="11834">
                  <c:v>7</c:v>
                </c:pt>
                <c:pt idx="11835">
                  <c:v>7</c:v>
                </c:pt>
                <c:pt idx="11836">
                  <c:v>7</c:v>
                </c:pt>
                <c:pt idx="11837">
                  <c:v>7</c:v>
                </c:pt>
                <c:pt idx="11838">
                  <c:v>7</c:v>
                </c:pt>
                <c:pt idx="11839">
                  <c:v>7</c:v>
                </c:pt>
                <c:pt idx="11840">
                  <c:v>7</c:v>
                </c:pt>
                <c:pt idx="11841">
                  <c:v>7</c:v>
                </c:pt>
                <c:pt idx="11842">
                  <c:v>6</c:v>
                </c:pt>
                <c:pt idx="11843">
                  <c:v>6</c:v>
                </c:pt>
                <c:pt idx="11844">
                  <c:v>6</c:v>
                </c:pt>
                <c:pt idx="11845">
                  <c:v>6</c:v>
                </c:pt>
                <c:pt idx="11846">
                  <c:v>6</c:v>
                </c:pt>
                <c:pt idx="11847">
                  <c:v>6</c:v>
                </c:pt>
                <c:pt idx="11848">
                  <c:v>6</c:v>
                </c:pt>
                <c:pt idx="11849">
                  <c:v>6</c:v>
                </c:pt>
                <c:pt idx="11850">
                  <c:v>7</c:v>
                </c:pt>
                <c:pt idx="11851">
                  <c:v>7</c:v>
                </c:pt>
                <c:pt idx="11852">
                  <c:v>8</c:v>
                </c:pt>
                <c:pt idx="11853">
                  <c:v>8</c:v>
                </c:pt>
                <c:pt idx="11854">
                  <c:v>6</c:v>
                </c:pt>
                <c:pt idx="11855">
                  <c:v>6</c:v>
                </c:pt>
                <c:pt idx="11856">
                  <c:v>6</c:v>
                </c:pt>
                <c:pt idx="11857">
                  <c:v>6</c:v>
                </c:pt>
                <c:pt idx="11858">
                  <c:v>10</c:v>
                </c:pt>
                <c:pt idx="11859">
                  <c:v>10</c:v>
                </c:pt>
                <c:pt idx="11860">
                  <c:v>11</c:v>
                </c:pt>
                <c:pt idx="11861">
                  <c:v>11</c:v>
                </c:pt>
                <c:pt idx="11862">
                  <c:v>8</c:v>
                </c:pt>
                <c:pt idx="11863">
                  <c:v>8</c:v>
                </c:pt>
                <c:pt idx="11864">
                  <c:v>7</c:v>
                </c:pt>
                <c:pt idx="11865">
                  <c:v>7</c:v>
                </c:pt>
                <c:pt idx="11866">
                  <c:v>8</c:v>
                </c:pt>
                <c:pt idx="11867">
                  <c:v>8</c:v>
                </c:pt>
                <c:pt idx="11868">
                  <c:v>8</c:v>
                </c:pt>
                <c:pt idx="11869">
                  <c:v>8</c:v>
                </c:pt>
                <c:pt idx="11870">
                  <c:v>11</c:v>
                </c:pt>
                <c:pt idx="11871">
                  <c:v>11</c:v>
                </c:pt>
                <c:pt idx="11872">
                  <c:v>11</c:v>
                </c:pt>
                <c:pt idx="11873">
                  <c:v>11</c:v>
                </c:pt>
                <c:pt idx="11874">
                  <c:v>10</c:v>
                </c:pt>
                <c:pt idx="11875">
                  <c:v>10</c:v>
                </c:pt>
                <c:pt idx="11876">
                  <c:v>10</c:v>
                </c:pt>
                <c:pt idx="11877">
                  <c:v>10</c:v>
                </c:pt>
                <c:pt idx="11878">
                  <c:v>8</c:v>
                </c:pt>
                <c:pt idx="11879">
                  <c:v>8</c:v>
                </c:pt>
                <c:pt idx="11880">
                  <c:v>7</c:v>
                </c:pt>
                <c:pt idx="11881">
                  <c:v>7</c:v>
                </c:pt>
                <c:pt idx="11882">
                  <c:v>6</c:v>
                </c:pt>
                <c:pt idx="11883">
                  <c:v>6</c:v>
                </c:pt>
                <c:pt idx="11884">
                  <c:v>6</c:v>
                </c:pt>
                <c:pt idx="11885">
                  <c:v>6</c:v>
                </c:pt>
                <c:pt idx="11886">
                  <c:v>7</c:v>
                </c:pt>
                <c:pt idx="11887">
                  <c:v>7</c:v>
                </c:pt>
                <c:pt idx="11888">
                  <c:v>7</c:v>
                </c:pt>
                <c:pt idx="11889">
                  <c:v>7</c:v>
                </c:pt>
                <c:pt idx="11890">
                  <c:v>6</c:v>
                </c:pt>
                <c:pt idx="11891">
                  <c:v>6</c:v>
                </c:pt>
                <c:pt idx="11892">
                  <c:v>4</c:v>
                </c:pt>
                <c:pt idx="11893">
                  <c:v>4</c:v>
                </c:pt>
                <c:pt idx="11894">
                  <c:v>6</c:v>
                </c:pt>
                <c:pt idx="11895">
                  <c:v>6</c:v>
                </c:pt>
                <c:pt idx="11896">
                  <c:v>6</c:v>
                </c:pt>
                <c:pt idx="11897">
                  <c:v>6</c:v>
                </c:pt>
                <c:pt idx="11898">
                  <c:v>6</c:v>
                </c:pt>
                <c:pt idx="11899">
                  <c:v>6</c:v>
                </c:pt>
                <c:pt idx="11900">
                  <c:v>6</c:v>
                </c:pt>
                <c:pt idx="11901">
                  <c:v>6</c:v>
                </c:pt>
                <c:pt idx="11902">
                  <c:v>5</c:v>
                </c:pt>
                <c:pt idx="11903">
                  <c:v>5</c:v>
                </c:pt>
                <c:pt idx="11904">
                  <c:v>5</c:v>
                </c:pt>
                <c:pt idx="11905">
                  <c:v>5</c:v>
                </c:pt>
                <c:pt idx="11906">
                  <c:v>5</c:v>
                </c:pt>
                <c:pt idx="11907">
                  <c:v>5</c:v>
                </c:pt>
                <c:pt idx="11908">
                  <c:v>5</c:v>
                </c:pt>
                <c:pt idx="11909">
                  <c:v>5</c:v>
                </c:pt>
                <c:pt idx="11910">
                  <c:v>3</c:v>
                </c:pt>
                <c:pt idx="11911">
                  <c:v>3</c:v>
                </c:pt>
                <c:pt idx="11912">
                  <c:v>3</c:v>
                </c:pt>
                <c:pt idx="11913">
                  <c:v>3</c:v>
                </c:pt>
                <c:pt idx="11914">
                  <c:v>3</c:v>
                </c:pt>
                <c:pt idx="11915">
                  <c:v>3</c:v>
                </c:pt>
                <c:pt idx="11916">
                  <c:v>3</c:v>
                </c:pt>
                <c:pt idx="11917">
                  <c:v>3</c:v>
                </c:pt>
                <c:pt idx="11918">
                  <c:v>3</c:v>
                </c:pt>
                <c:pt idx="11919">
                  <c:v>3</c:v>
                </c:pt>
                <c:pt idx="11920">
                  <c:v>3</c:v>
                </c:pt>
                <c:pt idx="11921">
                  <c:v>3</c:v>
                </c:pt>
                <c:pt idx="11922">
                  <c:v>3</c:v>
                </c:pt>
                <c:pt idx="11923">
                  <c:v>3</c:v>
                </c:pt>
                <c:pt idx="11924">
                  <c:v>5</c:v>
                </c:pt>
                <c:pt idx="11925">
                  <c:v>5</c:v>
                </c:pt>
                <c:pt idx="11926">
                  <c:v>5</c:v>
                </c:pt>
                <c:pt idx="11927">
                  <c:v>5</c:v>
                </c:pt>
                <c:pt idx="11928">
                  <c:v>5</c:v>
                </c:pt>
                <c:pt idx="11929">
                  <c:v>5</c:v>
                </c:pt>
                <c:pt idx="11930">
                  <c:v>3</c:v>
                </c:pt>
                <c:pt idx="11931">
                  <c:v>3</c:v>
                </c:pt>
                <c:pt idx="11932">
                  <c:v>5</c:v>
                </c:pt>
                <c:pt idx="11933">
                  <c:v>5</c:v>
                </c:pt>
                <c:pt idx="11934">
                  <c:v>3</c:v>
                </c:pt>
                <c:pt idx="11935">
                  <c:v>3</c:v>
                </c:pt>
                <c:pt idx="11936">
                  <c:v>5</c:v>
                </c:pt>
                <c:pt idx="11937">
                  <c:v>5</c:v>
                </c:pt>
                <c:pt idx="11938">
                  <c:v>3</c:v>
                </c:pt>
                <c:pt idx="11939">
                  <c:v>3</c:v>
                </c:pt>
                <c:pt idx="11940">
                  <c:v>2</c:v>
                </c:pt>
                <c:pt idx="11941">
                  <c:v>2</c:v>
                </c:pt>
                <c:pt idx="11942">
                  <c:v>3</c:v>
                </c:pt>
                <c:pt idx="11943">
                  <c:v>3</c:v>
                </c:pt>
                <c:pt idx="11944">
                  <c:v>5</c:v>
                </c:pt>
                <c:pt idx="11945">
                  <c:v>5</c:v>
                </c:pt>
                <c:pt idx="11946">
                  <c:v>5</c:v>
                </c:pt>
                <c:pt idx="11947">
                  <c:v>5</c:v>
                </c:pt>
                <c:pt idx="11948">
                  <c:v>3</c:v>
                </c:pt>
                <c:pt idx="11949">
                  <c:v>3</c:v>
                </c:pt>
                <c:pt idx="11950">
                  <c:v>3</c:v>
                </c:pt>
                <c:pt idx="11951">
                  <c:v>3</c:v>
                </c:pt>
                <c:pt idx="11952">
                  <c:v>2</c:v>
                </c:pt>
                <c:pt idx="11953">
                  <c:v>2</c:v>
                </c:pt>
                <c:pt idx="11954">
                  <c:v>2</c:v>
                </c:pt>
                <c:pt idx="11955">
                  <c:v>2</c:v>
                </c:pt>
                <c:pt idx="11956">
                  <c:v>3</c:v>
                </c:pt>
                <c:pt idx="11957">
                  <c:v>3</c:v>
                </c:pt>
                <c:pt idx="11958">
                  <c:v>3</c:v>
                </c:pt>
                <c:pt idx="11959">
                  <c:v>3</c:v>
                </c:pt>
                <c:pt idx="11960">
                  <c:v>3</c:v>
                </c:pt>
                <c:pt idx="11961">
                  <c:v>3</c:v>
                </c:pt>
                <c:pt idx="11962">
                  <c:v>3</c:v>
                </c:pt>
                <c:pt idx="11963">
                  <c:v>3</c:v>
                </c:pt>
                <c:pt idx="11964">
                  <c:v>3</c:v>
                </c:pt>
                <c:pt idx="11965">
                  <c:v>5</c:v>
                </c:pt>
                <c:pt idx="11966">
                  <c:v>5</c:v>
                </c:pt>
                <c:pt idx="11967">
                  <c:v>5</c:v>
                </c:pt>
                <c:pt idx="11968">
                  <c:v>5</c:v>
                </c:pt>
                <c:pt idx="11969">
                  <c:v>4</c:v>
                </c:pt>
                <c:pt idx="11970">
                  <c:v>5</c:v>
                </c:pt>
                <c:pt idx="11971">
                  <c:v>5</c:v>
                </c:pt>
                <c:pt idx="11972">
                  <c:v>5</c:v>
                </c:pt>
                <c:pt idx="11973">
                  <c:v>3</c:v>
                </c:pt>
                <c:pt idx="11974">
                  <c:v>3</c:v>
                </c:pt>
                <c:pt idx="11975">
                  <c:v>2</c:v>
                </c:pt>
                <c:pt idx="11976">
                  <c:v>2</c:v>
                </c:pt>
                <c:pt idx="11977">
                  <c:v>3</c:v>
                </c:pt>
                <c:pt idx="11978">
                  <c:v>3</c:v>
                </c:pt>
                <c:pt idx="11979">
                  <c:v>3</c:v>
                </c:pt>
                <c:pt idx="11980">
                  <c:v>3</c:v>
                </c:pt>
                <c:pt idx="11981">
                  <c:v>3</c:v>
                </c:pt>
                <c:pt idx="11982">
                  <c:v>3</c:v>
                </c:pt>
                <c:pt idx="11983">
                  <c:v>3</c:v>
                </c:pt>
                <c:pt idx="11984">
                  <c:v>3</c:v>
                </c:pt>
                <c:pt idx="11985">
                  <c:v>2</c:v>
                </c:pt>
                <c:pt idx="11986">
                  <c:v>2</c:v>
                </c:pt>
                <c:pt idx="11987">
                  <c:v>3</c:v>
                </c:pt>
                <c:pt idx="11988">
                  <c:v>3</c:v>
                </c:pt>
                <c:pt idx="11989">
                  <c:v>3</c:v>
                </c:pt>
                <c:pt idx="11990">
                  <c:v>3</c:v>
                </c:pt>
                <c:pt idx="11991">
                  <c:v>3</c:v>
                </c:pt>
                <c:pt idx="11992">
                  <c:v>3</c:v>
                </c:pt>
                <c:pt idx="11993">
                  <c:v>3</c:v>
                </c:pt>
                <c:pt idx="11994">
                  <c:v>3</c:v>
                </c:pt>
                <c:pt idx="11995">
                  <c:v>2</c:v>
                </c:pt>
                <c:pt idx="11996">
                  <c:v>2</c:v>
                </c:pt>
                <c:pt idx="11997">
                  <c:v>2</c:v>
                </c:pt>
                <c:pt idx="11998">
                  <c:v>2</c:v>
                </c:pt>
                <c:pt idx="11999">
                  <c:v>3</c:v>
                </c:pt>
                <c:pt idx="12000">
                  <c:v>3</c:v>
                </c:pt>
                <c:pt idx="12001">
                  <c:v>2</c:v>
                </c:pt>
                <c:pt idx="12002">
                  <c:v>2</c:v>
                </c:pt>
                <c:pt idx="12003">
                  <c:v>3</c:v>
                </c:pt>
                <c:pt idx="12004">
                  <c:v>3</c:v>
                </c:pt>
                <c:pt idx="12005">
                  <c:v>2</c:v>
                </c:pt>
                <c:pt idx="12006">
                  <c:v>2</c:v>
                </c:pt>
                <c:pt idx="12007">
                  <c:v>1</c:v>
                </c:pt>
                <c:pt idx="12008">
                  <c:v>1</c:v>
                </c:pt>
                <c:pt idx="12009">
                  <c:v>2</c:v>
                </c:pt>
                <c:pt idx="12010">
                  <c:v>2</c:v>
                </c:pt>
                <c:pt idx="12011">
                  <c:v>2</c:v>
                </c:pt>
                <c:pt idx="12012">
                  <c:v>2</c:v>
                </c:pt>
                <c:pt idx="12013">
                  <c:v>3</c:v>
                </c:pt>
                <c:pt idx="12014">
                  <c:v>3</c:v>
                </c:pt>
                <c:pt idx="12015">
                  <c:v>2</c:v>
                </c:pt>
                <c:pt idx="12016">
                  <c:v>2</c:v>
                </c:pt>
                <c:pt idx="12017">
                  <c:v>3</c:v>
                </c:pt>
                <c:pt idx="12018">
                  <c:v>3</c:v>
                </c:pt>
                <c:pt idx="12019">
                  <c:v>3</c:v>
                </c:pt>
                <c:pt idx="12020">
                  <c:v>3</c:v>
                </c:pt>
                <c:pt idx="12021">
                  <c:v>3</c:v>
                </c:pt>
                <c:pt idx="12022">
                  <c:v>3</c:v>
                </c:pt>
                <c:pt idx="12023">
                  <c:v>2</c:v>
                </c:pt>
                <c:pt idx="12024">
                  <c:v>2</c:v>
                </c:pt>
                <c:pt idx="12025">
                  <c:v>3</c:v>
                </c:pt>
                <c:pt idx="12026">
                  <c:v>3</c:v>
                </c:pt>
                <c:pt idx="12027">
                  <c:v>2</c:v>
                </c:pt>
                <c:pt idx="12028">
                  <c:v>2</c:v>
                </c:pt>
                <c:pt idx="12029">
                  <c:v>2</c:v>
                </c:pt>
                <c:pt idx="12030">
                  <c:v>2</c:v>
                </c:pt>
                <c:pt idx="12031">
                  <c:v>2</c:v>
                </c:pt>
                <c:pt idx="12032">
                  <c:v>2</c:v>
                </c:pt>
                <c:pt idx="12033">
                  <c:v>3</c:v>
                </c:pt>
                <c:pt idx="12034">
                  <c:v>3</c:v>
                </c:pt>
                <c:pt idx="12035">
                  <c:v>3</c:v>
                </c:pt>
                <c:pt idx="12036">
                  <c:v>3</c:v>
                </c:pt>
                <c:pt idx="12037">
                  <c:v>2</c:v>
                </c:pt>
                <c:pt idx="12038">
                  <c:v>2</c:v>
                </c:pt>
                <c:pt idx="12039">
                  <c:v>2</c:v>
                </c:pt>
                <c:pt idx="12040">
                  <c:v>2</c:v>
                </c:pt>
                <c:pt idx="12041">
                  <c:v>2</c:v>
                </c:pt>
                <c:pt idx="12042">
                  <c:v>2</c:v>
                </c:pt>
                <c:pt idx="12043">
                  <c:v>2</c:v>
                </c:pt>
                <c:pt idx="12044">
                  <c:v>2</c:v>
                </c:pt>
                <c:pt idx="12045">
                  <c:v>2</c:v>
                </c:pt>
                <c:pt idx="12046">
                  <c:v>2</c:v>
                </c:pt>
                <c:pt idx="12047">
                  <c:v>3</c:v>
                </c:pt>
                <c:pt idx="12048">
                  <c:v>3</c:v>
                </c:pt>
                <c:pt idx="12049">
                  <c:v>3</c:v>
                </c:pt>
                <c:pt idx="12050">
                  <c:v>3</c:v>
                </c:pt>
                <c:pt idx="12051">
                  <c:v>3</c:v>
                </c:pt>
                <c:pt idx="12052">
                  <c:v>3</c:v>
                </c:pt>
                <c:pt idx="12053">
                  <c:v>3</c:v>
                </c:pt>
                <c:pt idx="12054">
                  <c:v>3</c:v>
                </c:pt>
                <c:pt idx="12055">
                  <c:v>3</c:v>
                </c:pt>
                <c:pt idx="12056">
                  <c:v>3</c:v>
                </c:pt>
                <c:pt idx="12057">
                  <c:v>2</c:v>
                </c:pt>
                <c:pt idx="12058">
                  <c:v>2</c:v>
                </c:pt>
                <c:pt idx="12059">
                  <c:v>1</c:v>
                </c:pt>
                <c:pt idx="12060">
                  <c:v>1</c:v>
                </c:pt>
                <c:pt idx="12061">
                  <c:v>2</c:v>
                </c:pt>
                <c:pt idx="12062">
                  <c:v>2</c:v>
                </c:pt>
                <c:pt idx="12063">
                  <c:v>1</c:v>
                </c:pt>
                <c:pt idx="12064">
                  <c:v>1</c:v>
                </c:pt>
                <c:pt idx="12065">
                  <c:v>1</c:v>
                </c:pt>
                <c:pt idx="12066">
                  <c:v>1</c:v>
                </c:pt>
                <c:pt idx="12067">
                  <c:v>2</c:v>
                </c:pt>
                <c:pt idx="12068">
                  <c:v>2</c:v>
                </c:pt>
                <c:pt idx="12069">
                  <c:v>2</c:v>
                </c:pt>
                <c:pt idx="12070">
                  <c:v>2</c:v>
                </c:pt>
                <c:pt idx="12071">
                  <c:v>3</c:v>
                </c:pt>
                <c:pt idx="12072">
                  <c:v>3</c:v>
                </c:pt>
                <c:pt idx="12073">
                  <c:v>5</c:v>
                </c:pt>
                <c:pt idx="12074">
                  <c:v>5</c:v>
                </c:pt>
                <c:pt idx="12075">
                  <c:v>6</c:v>
                </c:pt>
                <c:pt idx="12076">
                  <c:v>6</c:v>
                </c:pt>
                <c:pt idx="12077">
                  <c:v>3</c:v>
                </c:pt>
                <c:pt idx="12078">
                  <c:v>3</c:v>
                </c:pt>
                <c:pt idx="12079">
                  <c:v>3</c:v>
                </c:pt>
                <c:pt idx="12080">
                  <c:v>3</c:v>
                </c:pt>
                <c:pt idx="12081">
                  <c:v>2</c:v>
                </c:pt>
                <c:pt idx="12082">
                  <c:v>2</c:v>
                </c:pt>
                <c:pt idx="12083">
                  <c:v>1</c:v>
                </c:pt>
                <c:pt idx="12084">
                  <c:v>1</c:v>
                </c:pt>
                <c:pt idx="12085">
                  <c:v>2</c:v>
                </c:pt>
                <c:pt idx="12086">
                  <c:v>2</c:v>
                </c:pt>
                <c:pt idx="12087">
                  <c:v>2</c:v>
                </c:pt>
                <c:pt idx="12088">
                  <c:v>2</c:v>
                </c:pt>
                <c:pt idx="12089">
                  <c:v>3</c:v>
                </c:pt>
                <c:pt idx="12090">
                  <c:v>3</c:v>
                </c:pt>
                <c:pt idx="12091">
                  <c:v>2</c:v>
                </c:pt>
                <c:pt idx="12092">
                  <c:v>2</c:v>
                </c:pt>
                <c:pt idx="12093">
                  <c:v>1</c:v>
                </c:pt>
                <c:pt idx="12094">
                  <c:v>1</c:v>
                </c:pt>
                <c:pt idx="12095">
                  <c:v>2</c:v>
                </c:pt>
                <c:pt idx="12096">
                  <c:v>2</c:v>
                </c:pt>
                <c:pt idx="12097">
                  <c:v>2</c:v>
                </c:pt>
                <c:pt idx="12098">
                  <c:v>2</c:v>
                </c:pt>
                <c:pt idx="12099">
                  <c:v>2</c:v>
                </c:pt>
                <c:pt idx="12100">
                  <c:v>2</c:v>
                </c:pt>
                <c:pt idx="12101">
                  <c:v>1</c:v>
                </c:pt>
                <c:pt idx="12102">
                  <c:v>1</c:v>
                </c:pt>
                <c:pt idx="12103">
                  <c:v>2</c:v>
                </c:pt>
                <c:pt idx="12104">
                  <c:v>2</c:v>
                </c:pt>
                <c:pt idx="12105">
                  <c:v>2</c:v>
                </c:pt>
                <c:pt idx="12106">
                  <c:v>2</c:v>
                </c:pt>
                <c:pt idx="12107">
                  <c:v>1</c:v>
                </c:pt>
                <c:pt idx="12108">
                  <c:v>1</c:v>
                </c:pt>
                <c:pt idx="12109">
                  <c:v>2</c:v>
                </c:pt>
                <c:pt idx="12110">
                  <c:v>2</c:v>
                </c:pt>
                <c:pt idx="12111">
                  <c:v>2</c:v>
                </c:pt>
                <c:pt idx="12112">
                  <c:v>2</c:v>
                </c:pt>
                <c:pt idx="12113">
                  <c:v>2</c:v>
                </c:pt>
                <c:pt idx="12114">
                  <c:v>2</c:v>
                </c:pt>
                <c:pt idx="12115">
                  <c:v>2</c:v>
                </c:pt>
                <c:pt idx="12116">
                  <c:v>2</c:v>
                </c:pt>
                <c:pt idx="12117">
                  <c:v>1</c:v>
                </c:pt>
                <c:pt idx="12118">
                  <c:v>1</c:v>
                </c:pt>
                <c:pt idx="12119">
                  <c:v>2</c:v>
                </c:pt>
                <c:pt idx="12120">
                  <c:v>2</c:v>
                </c:pt>
                <c:pt idx="12121">
                  <c:v>2</c:v>
                </c:pt>
                <c:pt idx="12122">
                  <c:v>2</c:v>
                </c:pt>
                <c:pt idx="12123">
                  <c:v>3</c:v>
                </c:pt>
                <c:pt idx="12124">
                  <c:v>3</c:v>
                </c:pt>
                <c:pt idx="12125">
                  <c:v>5</c:v>
                </c:pt>
                <c:pt idx="12126">
                  <c:v>5</c:v>
                </c:pt>
                <c:pt idx="12127">
                  <c:v>5</c:v>
                </c:pt>
                <c:pt idx="12128">
                  <c:v>5</c:v>
                </c:pt>
                <c:pt idx="12129">
                  <c:v>2</c:v>
                </c:pt>
                <c:pt idx="12130">
                  <c:v>2</c:v>
                </c:pt>
                <c:pt idx="12131">
                  <c:v>2</c:v>
                </c:pt>
                <c:pt idx="12132">
                  <c:v>2</c:v>
                </c:pt>
                <c:pt idx="12133">
                  <c:v>1</c:v>
                </c:pt>
                <c:pt idx="12134">
                  <c:v>1</c:v>
                </c:pt>
                <c:pt idx="12135">
                  <c:v>1</c:v>
                </c:pt>
                <c:pt idx="12136">
                  <c:v>1</c:v>
                </c:pt>
                <c:pt idx="12137">
                  <c:v>2</c:v>
                </c:pt>
                <c:pt idx="12138">
                  <c:v>2</c:v>
                </c:pt>
                <c:pt idx="12139">
                  <c:v>3</c:v>
                </c:pt>
                <c:pt idx="12140">
                  <c:v>3</c:v>
                </c:pt>
                <c:pt idx="12141">
                  <c:v>3</c:v>
                </c:pt>
                <c:pt idx="12142">
                  <c:v>3</c:v>
                </c:pt>
                <c:pt idx="12143">
                  <c:v>2</c:v>
                </c:pt>
                <c:pt idx="12144">
                  <c:v>2</c:v>
                </c:pt>
                <c:pt idx="12145">
                  <c:v>2</c:v>
                </c:pt>
                <c:pt idx="12146">
                  <c:v>2</c:v>
                </c:pt>
                <c:pt idx="12147">
                  <c:v>3</c:v>
                </c:pt>
                <c:pt idx="12148">
                  <c:v>3</c:v>
                </c:pt>
                <c:pt idx="12149">
                  <c:v>2</c:v>
                </c:pt>
                <c:pt idx="12150">
                  <c:v>2</c:v>
                </c:pt>
                <c:pt idx="12151">
                  <c:v>3</c:v>
                </c:pt>
                <c:pt idx="12152">
                  <c:v>3</c:v>
                </c:pt>
                <c:pt idx="12153">
                  <c:v>2</c:v>
                </c:pt>
                <c:pt idx="12154">
                  <c:v>2</c:v>
                </c:pt>
                <c:pt idx="12155">
                  <c:v>3</c:v>
                </c:pt>
                <c:pt idx="12156">
                  <c:v>3</c:v>
                </c:pt>
                <c:pt idx="12157">
                  <c:v>3</c:v>
                </c:pt>
                <c:pt idx="12158">
                  <c:v>3</c:v>
                </c:pt>
                <c:pt idx="12159">
                  <c:v>3</c:v>
                </c:pt>
                <c:pt idx="12160">
                  <c:v>3</c:v>
                </c:pt>
                <c:pt idx="12161">
                  <c:v>3</c:v>
                </c:pt>
                <c:pt idx="12162">
                  <c:v>3</c:v>
                </c:pt>
                <c:pt idx="12163">
                  <c:v>2</c:v>
                </c:pt>
                <c:pt idx="12164">
                  <c:v>2</c:v>
                </c:pt>
                <c:pt idx="12165">
                  <c:v>2</c:v>
                </c:pt>
                <c:pt idx="12166">
                  <c:v>2</c:v>
                </c:pt>
                <c:pt idx="12167">
                  <c:v>2</c:v>
                </c:pt>
                <c:pt idx="12168">
                  <c:v>2</c:v>
                </c:pt>
                <c:pt idx="12169">
                  <c:v>3</c:v>
                </c:pt>
                <c:pt idx="12170">
                  <c:v>3</c:v>
                </c:pt>
                <c:pt idx="12171">
                  <c:v>2</c:v>
                </c:pt>
                <c:pt idx="12172">
                  <c:v>2</c:v>
                </c:pt>
                <c:pt idx="12173">
                  <c:v>3</c:v>
                </c:pt>
                <c:pt idx="12174">
                  <c:v>3</c:v>
                </c:pt>
                <c:pt idx="12175">
                  <c:v>3</c:v>
                </c:pt>
                <c:pt idx="12176">
                  <c:v>3</c:v>
                </c:pt>
                <c:pt idx="12177">
                  <c:v>3</c:v>
                </c:pt>
                <c:pt idx="12178">
                  <c:v>3</c:v>
                </c:pt>
                <c:pt idx="12179">
                  <c:v>2</c:v>
                </c:pt>
                <c:pt idx="12180">
                  <c:v>2</c:v>
                </c:pt>
                <c:pt idx="12181">
                  <c:v>3</c:v>
                </c:pt>
                <c:pt idx="12182">
                  <c:v>3</c:v>
                </c:pt>
                <c:pt idx="12183">
                  <c:v>3</c:v>
                </c:pt>
                <c:pt idx="12184">
                  <c:v>3</c:v>
                </c:pt>
                <c:pt idx="12185">
                  <c:v>2</c:v>
                </c:pt>
                <c:pt idx="12186">
                  <c:v>2</c:v>
                </c:pt>
                <c:pt idx="12187">
                  <c:v>1</c:v>
                </c:pt>
                <c:pt idx="12188">
                  <c:v>1</c:v>
                </c:pt>
                <c:pt idx="12189">
                  <c:v>1</c:v>
                </c:pt>
                <c:pt idx="12190">
                  <c:v>1</c:v>
                </c:pt>
                <c:pt idx="12191">
                  <c:v>3</c:v>
                </c:pt>
                <c:pt idx="12192">
                  <c:v>3</c:v>
                </c:pt>
                <c:pt idx="12193">
                  <c:v>2</c:v>
                </c:pt>
                <c:pt idx="12194">
                  <c:v>2</c:v>
                </c:pt>
                <c:pt idx="12195">
                  <c:v>2</c:v>
                </c:pt>
                <c:pt idx="12196">
                  <c:v>2</c:v>
                </c:pt>
                <c:pt idx="12197">
                  <c:v>2</c:v>
                </c:pt>
                <c:pt idx="12198">
                  <c:v>2</c:v>
                </c:pt>
                <c:pt idx="12199">
                  <c:v>2</c:v>
                </c:pt>
                <c:pt idx="12200">
                  <c:v>3</c:v>
                </c:pt>
                <c:pt idx="12201">
                  <c:v>2</c:v>
                </c:pt>
                <c:pt idx="12202">
                  <c:v>2</c:v>
                </c:pt>
                <c:pt idx="12203">
                  <c:v>2</c:v>
                </c:pt>
                <c:pt idx="12204">
                  <c:v>3</c:v>
                </c:pt>
                <c:pt idx="12205">
                  <c:v>3</c:v>
                </c:pt>
                <c:pt idx="12206">
                  <c:v>3</c:v>
                </c:pt>
                <c:pt idx="12207">
                  <c:v>3</c:v>
                </c:pt>
                <c:pt idx="12208">
                  <c:v>3</c:v>
                </c:pt>
                <c:pt idx="12209">
                  <c:v>3</c:v>
                </c:pt>
                <c:pt idx="12210">
                  <c:v>2</c:v>
                </c:pt>
                <c:pt idx="12211">
                  <c:v>2</c:v>
                </c:pt>
                <c:pt idx="12212">
                  <c:v>2</c:v>
                </c:pt>
                <c:pt idx="12213">
                  <c:v>2</c:v>
                </c:pt>
                <c:pt idx="12214">
                  <c:v>3</c:v>
                </c:pt>
                <c:pt idx="12215">
                  <c:v>3</c:v>
                </c:pt>
                <c:pt idx="12216">
                  <c:v>3</c:v>
                </c:pt>
                <c:pt idx="12217">
                  <c:v>3</c:v>
                </c:pt>
                <c:pt idx="12218">
                  <c:v>2</c:v>
                </c:pt>
                <c:pt idx="12219">
                  <c:v>2</c:v>
                </c:pt>
                <c:pt idx="12220">
                  <c:v>2</c:v>
                </c:pt>
                <c:pt idx="12221">
                  <c:v>2</c:v>
                </c:pt>
                <c:pt idx="12222">
                  <c:v>2</c:v>
                </c:pt>
                <c:pt idx="12223">
                  <c:v>2</c:v>
                </c:pt>
                <c:pt idx="12224">
                  <c:v>2</c:v>
                </c:pt>
                <c:pt idx="12225">
                  <c:v>2</c:v>
                </c:pt>
                <c:pt idx="12226">
                  <c:v>2</c:v>
                </c:pt>
                <c:pt idx="12227">
                  <c:v>2</c:v>
                </c:pt>
                <c:pt idx="12228">
                  <c:v>2</c:v>
                </c:pt>
                <c:pt idx="12229">
                  <c:v>2</c:v>
                </c:pt>
                <c:pt idx="12230">
                  <c:v>2</c:v>
                </c:pt>
                <c:pt idx="12231">
                  <c:v>2</c:v>
                </c:pt>
                <c:pt idx="12232">
                  <c:v>3</c:v>
                </c:pt>
                <c:pt idx="12233">
                  <c:v>3</c:v>
                </c:pt>
                <c:pt idx="12234">
                  <c:v>5</c:v>
                </c:pt>
                <c:pt idx="12235">
                  <c:v>5</c:v>
                </c:pt>
                <c:pt idx="12236">
                  <c:v>2</c:v>
                </c:pt>
                <c:pt idx="12237">
                  <c:v>2</c:v>
                </c:pt>
                <c:pt idx="12238">
                  <c:v>2</c:v>
                </c:pt>
                <c:pt idx="12239">
                  <c:v>2</c:v>
                </c:pt>
                <c:pt idx="12240">
                  <c:v>2</c:v>
                </c:pt>
                <c:pt idx="12241">
                  <c:v>2</c:v>
                </c:pt>
                <c:pt idx="12242">
                  <c:v>2</c:v>
                </c:pt>
                <c:pt idx="12243">
                  <c:v>2</c:v>
                </c:pt>
                <c:pt idx="12244">
                  <c:v>3</c:v>
                </c:pt>
                <c:pt idx="12245">
                  <c:v>3</c:v>
                </c:pt>
                <c:pt idx="12246">
                  <c:v>3</c:v>
                </c:pt>
                <c:pt idx="12247">
                  <c:v>3</c:v>
                </c:pt>
                <c:pt idx="12248">
                  <c:v>3</c:v>
                </c:pt>
                <c:pt idx="12249">
                  <c:v>3</c:v>
                </c:pt>
                <c:pt idx="12250">
                  <c:v>2</c:v>
                </c:pt>
                <c:pt idx="12251">
                  <c:v>2</c:v>
                </c:pt>
                <c:pt idx="12252">
                  <c:v>1</c:v>
                </c:pt>
                <c:pt idx="12253">
                  <c:v>1</c:v>
                </c:pt>
                <c:pt idx="12254">
                  <c:v>1</c:v>
                </c:pt>
                <c:pt idx="12255">
                  <c:v>1</c:v>
                </c:pt>
                <c:pt idx="12256">
                  <c:v>1</c:v>
                </c:pt>
                <c:pt idx="12257">
                  <c:v>1</c:v>
                </c:pt>
                <c:pt idx="12258">
                  <c:v>3</c:v>
                </c:pt>
                <c:pt idx="12259">
                  <c:v>3</c:v>
                </c:pt>
                <c:pt idx="12260">
                  <c:v>3</c:v>
                </c:pt>
                <c:pt idx="12261">
                  <c:v>3</c:v>
                </c:pt>
                <c:pt idx="12262">
                  <c:v>3</c:v>
                </c:pt>
                <c:pt idx="12263">
                  <c:v>3</c:v>
                </c:pt>
                <c:pt idx="12264">
                  <c:v>3</c:v>
                </c:pt>
                <c:pt idx="12265">
                  <c:v>3</c:v>
                </c:pt>
                <c:pt idx="12266">
                  <c:v>3</c:v>
                </c:pt>
                <c:pt idx="12267">
                  <c:v>3</c:v>
                </c:pt>
                <c:pt idx="12268">
                  <c:v>3</c:v>
                </c:pt>
                <c:pt idx="12269">
                  <c:v>3</c:v>
                </c:pt>
                <c:pt idx="12270">
                  <c:v>2</c:v>
                </c:pt>
                <c:pt idx="12271">
                  <c:v>2</c:v>
                </c:pt>
                <c:pt idx="12272">
                  <c:v>2</c:v>
                </c:pt>
                <c:pt idx="12273">
                  <c:v>2</c:v>
                </c:pt>
                <c:pt idx="12274">
                  <c:v>2</c:v>
                </c:pt>
                <c:pt idx="12275">
                  <c:v>2</c:v>
                </c:pt>
                <c:pt idx="12276">
                  <c:v>2</c:v>
                </c:pt>
                <c:pt idx="12277">
                  <c:v>2</c:v>
                </c:pt>
                <c:pt idx="12278">
                  <c:v>1</c:v>
                </c:pt>
                <c:pt idx="12279">
                  <c:v>1</c:v>
                </c:pt>
                <c:pt idx="12280">
                  <c:v>2</c:v>
                </c:pt>
                <c:pt idx="12281">
                  <c:v>2</c:v>
                </c:pt>
                <c:pt idx="12282">
                  <c:v>2</c:v>
                </c:pt>
                <c:pt idx="12283">
                  <c:v>2</c:v>
                </c:pt>
                <c:pt idx="12284">
                  <c:v>2</c:v>
                </c:pt>
                <c:pt idx="12285">
                  <c:v>2</c:v>
                </c:pt>
                <c:pt idx="12286">
                  <c:v>1</c:v>
                </c:pt>
                <c:pt idx="12287">
                  <c:v>1</c:v>
                </c:pt>
                <c:pt idx="12288">
                  <c:v>2</c:v>
                </c:pt>
                <c:pt idx="12289">
                  <c:v>2</c:v>
                </c:pt>
                <c:pt idx="12290">
                  <c:v>2</c:v>
                </c:pt>
                <c:pt idx="12291">
                  <c:v>2</c:v>
                </c:pt>
                <c:pt idx="12292">
                  <c:v>2</c:v>
                </c:pt>
                <c:pt idx="12293">
                  <c:v>2</c:v>
                </c:pt>
                <c:pt idx="12294">
                  <c:v>1</c:v>
                </c:pt>
                <c:pt idx="12295">
                  <c:v>1</c:v>
                </c:pt>
                <c:pt idx="12296">
                  <c:v>1</c:v>
                </c:pt>
                <c:pt idx="12297">
                  <c:v>1</c:v>
                </c:pt>
                <c:pt idx="12298">
                  <c:v>2</c:v>
                </c:pt>
                <c:pt idx="12299">
                  <c:v>2</c:v>
                </c:pt>
                <c:pt idx="12300">
                  <c:v>2</c:v>
                </c:pt>
                <c:pt idx="12301">
                  <c:v>2</c:v>
                </c:pt>
                <c:pt idx="12302">
                  <c:v>2</c:v>
                </c:pt>
                <c:pt idx="12303">
                  <c:v>2</c:v>
                </c:pt>
                <c:pt idx="12304">
                  <c:v>2</c:v>
                </c:pt>
                <c:pt idx="12305">
                  <c:v>2</c:v>
                </c:pt>
                <c:pt idx="12306">
                  <c:v>2</c:v>
                </c:pt>
                <c:pt idx="12307">
                  <c:v>2</c:v>
                </c:pt>
                <c:pt idx="12308">
                  <c:v>2</c:v>
                </c:pt>
                <c:pt idx="12309">
                  <c:v>2</c:v>
                </c:pt>
                <c:pt idx="12310">
                  <c:v>2</c:v>
                </c:pt>
                <c:pt idx="12311">
                  <c:v>2</c:v>
                </c:pt>
                <c:pt idx="12312">
                  <c:v>2</c:v>
                </c:pt>
                <c:pt idx="12313">
                  <c:v>2</c:v>
                </c:pt>
                <c:pt idx="12314">
                  <c:v>1</c:v>
                </c:pt>
                <c:pt idx="12315">
                  <c:v>1</c:v>
                </c:pt>
                <c:pt idx="12316">
                  <c:v>1</c:v>
                </c:pt>
                <c:pt idx="12317">
                  <c:v>1</c:v>
                </c:pt>
                <c:pt idx="12318">
                  <c:v>2</c:v>
                </c:pt>
                <c:pt idx="12319">
                  <c:v>2</c:v>
                </c:pt>
                <c:pt idx="12320">
                  <c:v>2</c:v>
                </c:pt>
                <c:pt idx="12321">
                  <c:v>2</c:v>
                </c:pt>
                <c:pt idx="12322">
                  <c:v>2</c:v>
                </c:pt>
                <c:pt idx="12323">
                  <c:v>2</c:v>
                </c:pt>
                <c:pt idx="12324">
                  <c:v>2</c:v>
                </c:pt>
                <c:pt idx="12325">
                  <c:v>2</c:v>
                </c:pt>
                <c:pt idx="12326">
                  <c:v>2</c:v>
                </c:pt>
                <c:pt idx="12327">
                  <c:v>2</c:v>
                </c:pt>
                <c:pt idx="12328">
                  <c:v>2</c:v>
                </c:pt>
                <c:pt idx="12329">
                  <c:v>2</c:v>
                </c:pt>
                <c:pt idx="12330">
                  <c:v>2</c:v>
                </c:pt>
                <c:pt idx="12331">
                  <c:v>2</c:v>
                </c:pt>
                <c:pt idx="12332">
                  <c:v>1</c:v>
                </c:pt>
                <c:pt idx="12333">
                  <c:v>1</c:v>
                </c:pt>
                <c:pt idx="12334">
                  <c:v>2</c:v>
                </c:pt>
                <c:pt idx="12335">
                  <c:v>2</c:v>
                </c:pt>
                <c:pt idx="12336">
                  <c:v>2</c:v>
                </c:pt>
                <c:pt idx="12337">
                  <c:v>2</c:v>
                </c:pt>
                <c:pt idx="12338">
                  <c:v>2</c:v>
                </c:pt>
                <c:pt idx="12339">
                  <c:v>2</c:v>
                </c:pt>
                <c:pt idx="12340">
                  <c:v>2</c:v>
                </c:pt>
                <c:pt idx="12341">
                  <c:v>2</c:v>
                </c:pt>
                <c:pt idx="12342">
                  <c:v>2</c:v>
                </c:pt>
                <c:pt idx="12343">
                  <c:v>2</c:v>
                </c:pt>
                <c:pt idx="12344">
                  <c:v>3</c:v>
                </c:pt>
                <c:pt idx="12345">
                  <c:v>3</c:v>
                </c:pt>
                <c:pt idx="12346">
                  <c:v>2</c:v>
                </c:pt>
                <c:pt idx="12347">
                  <c:v>2</c:v>
                </c:pt>
                <c:pt idx="12348">
                  <c:v>2</c:v>
                </c:pt>
                <c:pt idx="12349">
                  <c:v>2</c:v>
                </c:pt>
                <c:pt idx="12350">
                  <c:v>1</c:v>
                </c:pt>
                <c:pt idx="12351">
                  <c:v>1</c:v>
                </c:pt>
                <c:pt idx="12352">
                  <c:v>1</c:v>
                </c:pt>
                <c:pt idx="12353">
                  <c:v>1</c:v>
                </c:pt>
                <c:pt idx="12354">
                  <c:v>2</c:v>
                </c:pt>
                <c:pt idx="12355">
                  <c:v>2</c:v>
                </c:pt>
                <c:pt idx="12356">
                  <c:v>2</c:v>
                </c:pt>
                <c:pt idx="12357">
                  <c:v>2</c:v>
                </c:pt>
                <c:pt idx="12358">
                  <c:v>2</c:v>
                </c:pt>
                <c:pt idx="12359">
                  <c:v>2</c:v>
                </c:pt>
                <c:pt idx="12360">
                  <c:v>2</c:v>
                </c:pt>
                <c:pt idx="12361">
                  <c:v>2</c:v>
                </c:pt>
                <c:pt idx="12362">
                  <c:v>2</c:v>
                </c:pt>
                <c:pt idx="12363">
                  <c:v>2</c:v>
                </c:pt>
                <c:pt idx="12364">
                  <c:v>4</c:v>
                </c:pt>
                <c:pt idx="12365">
                  <c:v>4</c:v>
                </c:pt>
                <c:pt idx="12366">
                  <c:v>4</c:v>
                </c:pt>
                <c:pt idx="12367">
                  <c:v>4</c:v>
                </c:pt>
                <c:pt idx="12368">
                  <c:v>4</c:v>
                </c:pt>
                <c:pt idx="12369">
                  <c:v>4</c:v>
                </c:pt>
                <c:pt idx="12370">
                  <c:v>5</c:v>
                </c:pt>
                <c:pt idx="12371">
                  <c:v>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5946528"/>
        <c:axId val="275949664"/>
      </c:scatterChart>
      <c:valAx>
        <c:axId val="275946528"/>
        <c:scaling>
          <c:orientation val="minMax"/>
        </c:scaling>
        <c:delete val="0"/>
        <c:axPos val="b"/>
        <c:numFmt formatCode="h:mm:ss" sourceLinked="1"/>
        <c:majorTickMark val="out"/>
        <c:minorTickMark val="none"/>
        <c:tickLblPos val="nextTo"/>
        <c:crossAx val="275949664"/>
        <c:crosses val="autoZero"/>
        <c:crossBetween val="midCat"/>
      </c:valAx>
      <c:valAx>
        <c:axId val="275949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759465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14725</xdr:row>
      <xdr:rowOff>38100</xdr:rowOff>
    </xdr:from>
    <xdr:to>
      <xdr:col>23</xdr:col>
      <xdr:colOff>457200</xdr:colOff>
      <xdr:row>14745</xdr:row>
      <xdr:rowOff>101600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431800</xdr:colOff>
      <xdr:row>14746</xdr:row>
      <xdr:rowOff>95250</xdr:rowOff>
    </xdr:from>
    <xdr:to>
      <xdr:col>23</xdr:col>
      <xdr:colOff>495300</xdr:colOff>
      <xdr:row>14769</xdr:row>
      <xdr:rowOff>12700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0.03846</cdr:x>
      <cdr:y>0.08</cdr:y>
    </cdr:from>
    <cdr:to>
      <cdr:x>0.20376</cdr:x>
      <cdr:y>0.16308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6900" y="330200"/>
          <a:ext cx="2565400" cy="342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800">
              <a:solidFill>
                <a:sysClr val="windowText" lastClr="000000"/>
              </a:solidFill>
            </a:rPr>
            <a:t>PM10 </a:t>
          </a:r>
          <a:r>
            <a:rPr lang="en-US" sz="1800" baseline="0">
              <a:solidFill>
                <a:sysClr val="windowText" lastClr="000000"/>
              </a:solidFill>
            </a:rPr>
            <a:t>measured near LAX  (ug/m3) - one measurement every 5 seconds starting at midnight, April 29, 2018</a:t>
          </a:r>
          <a:endParaRPr lang="en-US" sz="1800">
            <a:solidFill>
              <a:sysClr val="windowText" lastClr="000000"/>
            </a:solidFill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0.03686</cdr:x>
      <cdr:y>0.07192</cdr:y>
    </cdr:from>
    <cdr:to>
      <cdr:x>0.20229</cdr:x>
      <cdr:y>0.14661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71500" y="330200"/>
          <a:ext cx="2565400" cy="342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>
              <a:solidFill>
                <a:sysClr val="windowText" lastClr="000000"/>
              </a:solidFill>
            </a:rPr>
            <a:t>PM2.5 </a:t>
          </a:r>
          <a:r>
            <a:rPr lang="en-US" sz="1800" baseline="0">
              <a:solidFill>
                <a:sysClr val="windowText" lastClr="000000"/>
              </a:solidFill>
            </a:rPr>
            <a:t>measured near LAX  (ug/m3) - one measurement every 5 seconds starting at midnight, April 29, 2018</a:t>
          </a:r>
          <a:endParaRPr lang="en-US" sz="1800">
            <a:solidFill>
              <a:sysClr val="windowText" lastClr="000000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DATALOG.TXT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Huth</dc:creator>
  <cp:lastModifiedBy>Hans J. Huth</cp:lastModifiedBy>
  <dcterms:created xsi:type="dcterms:W3CDTF">2018-04-30T00:53:51Z</dcterms:created>
  <dcterms:modified xsi:type="dcterms:W3CDTF">2018-05-01T17:17:01Z</dcterms:modified>
</cp:coreProperties>
</file>